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<sst xmlns="http://schemas.openxmlformats.org/spreadsheetml/2006/main" count="31" uniqueCount="21">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</sst>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75.837370971139677</c:v>
                </c:pt>
                <c:pt idx="1">
                  <c:v>71.413524331156523</c:v>
                </c:pt>
                <c:pt idx="2">
                  <c:v>68.464293237834426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-0.59141001662915693</c:v>
                </c:pt>
                <c:pt idx="1">
                  <c:v>-0.59923661316053645</c:v>
                </c:pt>
                <c:pt idx="2">
                  <c:v>-0.42086113733118546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-0.26196638910348513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-0.42086113733118546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-0.26196638910348513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360</v>
      </c>
      <c r="C13" s="29">
        <v>339</v>
      </c>
      <c r="D13" s="29">
        <v>325</v>
      </c>
    </row>
    <row r="14" spans="1:4" ht="19.149999999999999" customHeight="1" x14ac:dyDescent="0.2">
      <c r="A14" s="9" t="s">
        <v>9</v>
      </c>
      <c r="B14" s="28">
        <v>-0.59141001662915693</v>
      </c>
      <c r="C14" s="28">
        <v>-0.59923661316053645</v>
      </c>
      <c r="D14" s="28">
        <v>-0.42086113733118546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-2.2067231457071457</v>
      </c>
    </row>
    <row r="16" spans="1:4" ht="19.149999999999999" customHeight="1" x14ac:dyDescent="0.2">
      <c r="A16" s="9" t="s">
        <v>11</v>
      </c>
      <c r="B16" s="28" t="s">
        <v>2</v>
      </c>
      <c r="C16" s="28">
        <v>-0.19212881512491453</v>
      </c>
      <c r="D16" s="28">
        <v>-0.26196638910348513</v>
      </c>
    </row>
    <row r="17" spans="1:4" ht="19.149999999999999" customHeight="1" x14ac:dyDescent="0.2">
      <c r="A17" s="9" t="s">
        <v>12</v>
      </c>
      <c r="B17" s="22">
        <v>5.7121706195491884</v>
      </c>
      <c r="C17" s="22">
        <v>5.8656776728460089</v>
      </c>
      <c r="D17" s="22">
        <v>5.0446409317638512</v>
      </c>
    </row>
    <row r="18" spans="1:4" ht="19.149999999999999" customHeight="1" x14ac:dyDescent="0.2">
      <c r="A18" s="9" t="s">
        <v>13</v>
      </c>
      <c r="B18" s="22">
        <v>36.944444444444443</v>
      </c>
      <c r="C18" s="22">
        <v>34.80825958702065</v>
      </c>
      <c r="D18" s="22">
        <v>38.153846153846153</v>
      </c>
    </row>
    <row r="19" spans="1:4" ht="19.149999999999999" customHeight="1" x14ac:dyDescent="0.2">
      <c r="A19" s="11" t="s">
        <v>14</v>
      </c>
      <c r="B19" s="23">
        <v>75.837370971139677</v>
      </c>
      <c r="C19" s="23">
        <v>71.413524331156523</v>
      </c>
      <c r="D19" s="23">
        <v>68.464293237834426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-0.42086113733118546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-2.2067231457071457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-0.26196638910348513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5.0446409317638512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38.153846153846153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68.464293237834426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2016-02-17T09:38:02Z</dcterms:modified>
</cp:coreProperties>
</file>