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<sst xmlns="http://schemas.openxmlformats.org/spreadsheetml/2006/main" count="40" uniqueCount="23">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</sst>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1.6129032258064515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9.2307692307692317</c:v>
                </c:pt>
                <c:pt idx="1">
                  <c:v>5.3571428571428568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98.774000000000001</v>
      </c>
      <c r="C13" s="23">
        <v>96.777999999999992</v>
      </c>
      <c r="D13" s="23">
        <v>95.234000000000009</v>
      </c>
    </row>
    <row r="14" spans="1:4" ht="18" customHeight="1" x14ac:dyDescent="0.2">
      <c r="A14" s="10" t="s">
        <v>10</v>
      </c>
      <c r="B14" s="23">
        <v>3932</v>
      </c>
      <c r="C14" s="23">
        <v>6247</v>
      </c>
      <c r="D14" s="23">
        <v>8056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1.6129032258064515</v>
      </c>
      <c r="C17" s="23">
        <v>0.5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1.4018691588785046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9.2307692307692317</v>
      </c>
      <c r="C20" s="23">
        <v>5.3571428571428568</v>
      </c>
      <c r="D20" s="23">
        <v>0</v>
      </c>
    </row>
    <row r="21" spans="1:4" ht="18" customHeight="1" x14ac:dyDescent="0.2">
      <c r="A21" s="12" t="s">
        <v>15</v>
      </c>
      <c r="B21" s="24">
        <v>5.376344086021505</v>
      </c>
      <c r="C21" s="24">
        <v>3.5000000000000004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95.234000000000009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1.4018691588785046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2016-02-16T14:20:58Z</dcterms:modified>
</cp:coreProperties>
</file>