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<sst xmlns="http://schemas.openxmlformats.org/spreadsheetml/2006/main" count="31" uniqueCount="21">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</sst>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40.793656873635427</c:v>
                </c:pt>
                <c:pt idx="1">
                  <c:v>41.27245566323208</c:v>
                </c:pt>
                <c:pt idx="2">
                  <c:v>43.762209369134716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-1.4500818347004452</c:v>
                </c:pt>
                <c:pt idx="1">
                  <c:v>0.11675554462302618</c:v>
                </c:pt>
                <c:pt idx="2">
                  <c:v>0.58747189534200661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5.0172905515339261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5.0774416163656966E-2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0.58747189534200661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5.0172905515339261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5.0774416163656966E-2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426</v>
      </c>
      <c r="C13" s="29">
        <v>431</v>
      </c>
      <c r="D13" s="29">
        <v>457</v>
      </c>
    </row>
    <row r="14" spans="1:4" ht="19.149999999999999" customHeight="1" x14ac:dyDescent="0.2">
      <c r="A14" s="9" t="s">
        <v>9</v>
      </c>
      <c r="B14" s="28">
        <v>-1.4500818347004452</v>
      </c>
      <c r="C14" s="28">
        <v>0.11675554462302618</v>
      </c>
      <c r="D14" s="28">
        <v>0.58747189534200661</v>
      </c>
    </row>
    <row r="15" spans="1:4" ht="19.149999999999999" customHeight="1" x14ac:dyDescent="0.2">
      <c r="A15" s="9" t="s">
        <v>10</v>
      </c>
      <c r="B15" s="28" t="s">
        <v>2</v>
      </c>
      <c r="C15" s="28">
        <v>0.82577182360803469</v>
      </c>
      <c r="D15" s="28">
        <v>5.0172905515339261</v>
      </c>
    </row>
    <row r="16" spans="1:4" ht="19.149999999999999" customHeight="1" x14ac:dyDescent="0.2">
      <c r="A16" s="9" t="s">
        <v>11</v>
      </c>
      <c r="B16" s="28" t="s">
        <v>2</v>
      </c>
      <c r="C16" s="28">
        <v>5.1033536519473621E-2</v>
      </c>
      <c r="D16" s="28">
        <v>5.0774416163656966E-2</v>
      </c>
    </row>
    <row r="17" spans="1:4" ht="19.149999999999999" customHeight="1" x14ac:dyDescent="0.2">
      <c r="A17" s="9" t="s">
        <v>12</v>
      </c>
      <c r="B17" s="22">
        <v>2.9422528082506609</v>
      </c>
      <c r="C17" s="22">
        <v>3.5536341912130851</v>
      </c>
      <c r="D17" s="22">
        <v>3.6191381805406597</v>
      </c>
    </row>
    <row r="18" spans="1:4" ht="19.149999999999999" customHeight="1" x14ac:dyDescent="0.2">
      <c r="A18" s="9" t="s">
        <v>13</v>
      </c>
      <c r="B18" s="22">
        <v>30.281690140845068</v>
      </c>
      <c r="C18" s="22">
        <v>30.162412993039446</v>
      </c>
      <c r="D18" s="22">
        <v>31.728665207877459</v>
      </c>
    </row>
    <row r="19" spans="1:4" ht="19.149999999999999" customHeight="1" x14ac:dyDescent="0.2">
      <c r="A19" s="11" t="s">
        <v>14</v>
      </c>
      <c r="B19" s="23">
        <v>40.793656873635427</v>
      </c>
      <c r="C19" s="23">
        <v>41.27245566323208</v>
      </c>
      <c r="D19" s="23">
        <v>43.762209369134716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0.58747189534200661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5.0172905515339261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5.0774416163656966E-2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3.6191381805406597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31.728665207877459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43.762209369134716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2016-02-17T09:38:01Z</dcterms:modified>
</cp:coreProperties>
</file>