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<sst xmlns="http://schemas.openxmlformats.org/spreadsheetml/2006/main" count="25" uniqueCount="18">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</sst>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54.833190761334471</c:v>
                </c:pt>
                <c:pt idx="1">
                  <c:v>85.725552050473183</c:v>
                </c:pt>
                <c:pt idx="2">
                  <c:v>109.77011494252874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99.276921653014966</c:v>
                </c:pt>
                <c:pt idx="1">
                  <c:v>92.985071437511394</c:v>
                </c:pt>
                <c:pt idx="2">
                  <c:v>90.2002878680686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0512"/>
        <c:axId val="96363264"/>
      </c:lineChart>
      <c:catAx>
        <c:axId val="963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264"/>
        <c:crosses val="autoZero"/>
        <c:auto val="1"/>
        <c:lblAlgn val="ctr"/>
        <c:lblOffset val="100"/>
        <c:noMultiLvlLbl val="0"/>
      </c:catAx>
      <c:valAx>
        <c:axId val="963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109.77011494252874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1.1434108527131783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90.2002878680686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99.276921653014966</v>
      </c>
      <c r="C13" s="19">
        <v>92.985071437511394</v>
      </c>
      <c r="D13" s="19">
        <v>90.2002878680686</v>
      </c>
    </row>
    <row r="14" spans="1:4" ht="20.45" customHeight="1" x14ac:dyDescent="0.2">
      <c r="A14" s="8" t="s">
        <v>8</v>
      </c>
      <c r="B14" s="19">
        <v>1.6154085119602362</v>
      </c>
      <c r="C14" s="19">
        <v>3.5401002506265664</v>
      </c>
      <c r="D14" s="19">
        <v>3.5534696614146837</v>
      </c>
    </row>
    <row r="15" spans="1:4" ht="20.45" customHeight="1" x14ac:dyDescent="0.2">
      <c r="A15" s="8" t="s">
        <v>9</v>
      </c>
      <c r="B15" s="19">
        <v>54.833190761334471</v>
      </c>
      <c r="C15" s="19">
        <v>85.725552050473183</v>
      </c>
      <c r="D15" s="19">
        <v>109.77011494252874</v>
      </c>
    </row>
    <row r="16" spans="1:4" ht="20.45" customHeight="1" x14ac:dyDescent="0.2">
      <c r="A16" s="8" t="s">
        <v>10</v>
      </c>
      <c r="B16" s="19">
        <v>1.3559322033898304</v>
      </c>
      <c r="C16" s="19">
        <v>1.0410857036623908</v>
      </c>
      <c r="D16" s="19">
        <v>1.1434108527131783</v>
      </c>
    </row>
    <row r="17" spans="1:4" ht="20.45" customHeight="1" x14ac:dyDescent="0.2">
      <c r="A17" s="9" t="s">
        <v>7</v>
      </c>
      <c r="B17" s="20">
        <v>36.428571428571423</v>
      </c>
      <c r="C17" s="20">
        <v>25.270758122743679</v>
      </c>
      <c r="D17" s="20">
        <v>18.981481481481481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90.2002878680686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3.5534696614146837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109.77011494252874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1.1434108527131783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18.981481481481481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2016-01-28T09:09:14Z</dcterms:modified>
</cp:coreProperties>
</file>