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<sst xmlns="http://schemas.openxmlformats.org/spreadsheetml/2006/main" count="24" uniqueCount="18">
  <si>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</si>
  <si>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</si>
  <si>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</si>
  <si>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</si>
  <si>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</si>
  <si>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</si>
  <si>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</si>
  <si>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</si>
  <si>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</si>
  <si>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</si>
  <si>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</si>
  <si>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</si>
  <si>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</si>
  <si>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</si>
  <si>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</si>
  <si>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CASTELNUOVO BORMIDA</t>
  </si>
  <si>
    <t>Castelnuovo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</si>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</sst>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0.29411764705882354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54.411764705882348</c:v>
                </c:pt>
                <c:pt idx="1">
                  <c:v>64.896755162241888</c:v>
                </c:pt>
                <c:pt idx="2">
                  <c:v>64.264264264264256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64.264264264264256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168"/>
        <c:axId val="84089088"/>
      </c:scatterChart>
      <c:valAx>
        <c:axId val="84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088"/>
        <c:crosses val="autoZero"/>
        <c:crossBetween val="midCat"/>
      </c:valAx>
      <c:valAx>
        <c:axId val="84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54.767806267806264</v>
      </c>
      <c r="C13" s="22">
        <v>60.437990580847725</v>
      </c>
      <c r="D13" s="22">
        <v>66.98</v>
      </c>
    </row>
    <row r="14" spans="1:4" ht="19.149999999999999" customHeight="1" x14ac:dyDescent="0.2">
      <c r="A14" s="9" t="s">
        <v>7</v>
      </c>
      <c r="B14" s="22">
        <v>54.411764705882348</v>
      </c>
      <c r="C14" s="22">
        <v>64.896755162241888</v>
      </c>
      <c r="D14" s="22">
        <v>64.264264264264256</v>
      </c>
    </row>
    <row r="15" spans="1:4" ht="19.149999999999999" customHeight="1" x14ac:dyDescent="0.2">
      <c r="A15" s="9" t="s">
        <v>8</v>
      </c>
      <c r="B15" s="22">
        <v>0.29411764705882354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3.7037037037037033</v>
      </c>
      <c r="D16" s="23">
        <v>9.5588235294117645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66.98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64.264264264264256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9.5588235294117645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2016-01-27T12:38:09Z</dcterms:modified>
</cp:coreProperties>
</file>