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<sst xmlns="http://schemas.openxmlformats.org/spreadsheetml/2006/main" count="25" uniqueCount="18">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</sst>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114.91228070175438</c:v>
                </c:pt>
                <c:pt idx="1">
                  <c:v>139.08794788273616</c:v>
                </c:pt>
                <c:pt idx="2">
                  <c:v>184.66898954703831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115.45309950217926</c:v>
                </c:pt>
                <c:pt idx="1">
                  <c:v>113.60614272809396</c:v>
                </c:pt>
                <c:pt idx="2">
                  <c:v>105.64717641179411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1264"/>
        <c:axId val="96333184"/>
      </c:lineChart>
      <c:catAx>
        <c:axId val="963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3184"/>
        <c:crosses val="autoZero"/>
        <c:auto val="1"/>
        <c:lblAlgn val="ctr"/>
        <c:lblOffset val="100"/>
        <c:noMultiLvlLbl val="0"/>
      </c:catAx>
      <c:valAx>
        <c:axId val="963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184.66898954703831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0.47297297297297303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105.64717641179411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115.45309950217926</v>
      </c>
      <c r="C13" s="19">
        <v>113.60614272809396</v>
      </c>
      <c r="D13" s="19">
        <v>105.64717641179411</v>
      </c>
    </row>
    <row r="14" spans="1:4" ht="20.45" customHeight="1" x14ac:dyDescent="0.2">
      <c r="A14" s="8" t="s">
        <v>8</v>
      </c>
      <c r="B14" s="19">
        <v>3.1335149863760217</v>
      </c>
      <c r="C14" s="19">
        <v>4.3968432919954905</v>
      </c>
      <c r="D14" s="19">
        <v>4.382022471910112</v>
      </c>
    </row>
    <row r="15" spans="1:4" ht="20.45" customHeight="1" x14ac:dyDescent="0.2">
      <c r="A15" s="8" t="s">
        <v>9</v>
      </c>
      <c r="B15" s="19">
        <v>114.91228070175438</v>
      </c>
      <c r="C15" s="19">
        <v>139.08794788273616</v>
      </c>
      <c r="D15" s="19">
        <v>184.66898954703831</v>
      </c>
    </row>
    <row r="16" spans="1:4" ht="20.45" customHeight="1" x14ac:dyDescent="0.2">
      <c r="A16" s="8" t="s">
        <v>10</v>
      </c>
      <c r="B16" s="19">
        <v>0.49099836333878888</v>
      </c>
      <c r="C16" s="19">
        <v>0.29282576866764276</v>
      </c>
      <c r="D16" s="19">
        <v>0.47297297297297303</v>
      </c>
    </row>
    <row r="17" spans="1:4" ht="20.45" customHeight="1" x14ac:dyDescent="0.2">
      <c r="A17" s="9" t="s">
        <v>7</v>
      </c>
      <c r="B17" s="20">
        <v>39.204545454545453</v>
      </c>
      <c r="C17" s="20">
        <v>18.421052631578945</v>
      </c>
      <c r="D17" s="20">
        <v>9.4827586206896548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105.64717641179411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4.382022471910112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184.66898954703831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0.47297297297297303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9.4827586206896548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2016-01-28T09:09:11Z</dcterms:modified>
</cp:coreProperties>
</file>