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<sst xmlns="http://schemas.openxmlformats.org/spreadsheetml/2006/main" count="23" uniqueCount="17">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</sst>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1.5503875968992249</c:v>
                </c:pt>
                <c:pt idx="1">
                  <c:v>3.7593984962406015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13.953488372093023</c:v>
                </c:pt>
                <c:pt idx="1">
                  <c:v>18.045112781954884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35.91549295774648</v>
      </c>
      <c r="C13" s="28">
        <v>29.6875</v>
      </c>
      <c r="D13" s="28">
        <v>29.710144927536231</v>
      </c>
    </row>
    <row r="14" spans="1:4" ht="19.899999999999999" customHeight="1" x14ac:dyDescent="0.2">
      <c r="A14" s="9" t="s">
        <v>8</v>
      </c>
      <c r="B14" s="28">
        <v>9.3023255813953494</v>
      </c>
      <c r="C14" s="28">
        <v>3.7593984962406015</v>
      </c>
      <c r="D14" s="28">
        <v>3.9682539682539679</v>
      </c>
    </row>
    <row r="15" spans="1:4" ht="19.899999999999999" customHeight="1" x14ac:dyDescent="0.2">
      <c r="A15" s="9" t="s">
        <v>9</v>
      </c>
      <c r="B15" s="28">
        <v>13.953488372093023</v>
      </c>
      <c r="C15" s="28">
        <v>18.045112781954884</v>
      </c>
      <c r="D15" s="28">
        <v>21.428571428571427</v>
      </c>
    </row>
    <row r="16" spans="1:4" ht="19.899999999999999" customHeight="1" x14ac:dyDescent="0.2">
      <c r="A16" s="10" t="s">
        <v>7</v>
      </c>
      <c r="B16" s="29">
        <v>1.5503875968992249</v>
      </c>
      <c r="C16" s="29">
        <v>3.7593984962406015</v>
      </c>
      <c r="D16" s="29">
        <v>6.3492063492063489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29.710144927536231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3.9682539682539679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21.428571428571427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6.3492063492063489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2016-01-26T15:06:20Z</dcterms:modified>
</cp:coreProperties>
</file>