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<sst xmlns="http://schemas.openxmlformats.org/spreadsheetml/2006/main" count="24" uniqueCount="18">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</sst>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0.12658227848101267</c:v>
                </c:pt>
                <c:pt idx="1">
                  <c:v>0.23612750885478156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36.202531645569621</c:v>
                </c:pt>
                <c:pt idx="1">
                  <c:v>39.079102715466348</c:v>
                </c:pt>
                <c:pt idx="2">
                  <c:v>45.621181262729124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45.621181262729124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44.060032449972958</v>
      </c>
      <c r="C13" s="22">
        <v>45.795346377577999</v>
      </c>
      <c r="D13" s="22">
        <v>51.29</v>
      </c>
    </row>
    <row r="14" spans="1:4" ht="19.149999999999999" customHeight="1" x14ac:dyDescent="0.2">
      <c r="A14" s="9" t="s">
        <v>7</v>
      </c>
      <c r="B14" s="22">
        <v>36.202531645569621</v>
      </c>
      <c r="C14" s="22">
        <v>39.079102715466348</v>
      </c>
      <c r="D14" s="22">
        <v>45.621181262729124</v>
      </c>
    </row>
    <row r="15" spans="1:4" ht="19.149999999999999" customHeight="1" x14ac:dyDescent="0.2">
      <c r="A15" s="9" t="s">
        <v>8</v>
      </c>
      <c r="B15" s="22">
        <v>0.12658227848101267</v>
      </c>
      <c r="C15" s="22">
        <v>0.23612750885478156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3.7546271813855099</v>
      </c>
      <c r="D16" s="23">
        <v>7.8721374045801529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45.621181262729124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7.8721374045801529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2016-01-27T12:38:06Z</dcterms:modified>
</cp:coreProperties>
</file>