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<sst xmlns="http://schemas.openxmlformats.org/spreadsheetml/2006/main" count="23" uniqueCount="17">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</sst>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66.666666666666657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280"/>
        <c:axId val="100579200"/>
      </c:bubbleChart>
      <c:valAx>
        <c:axId val="100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valAx>
        <c:axId val="100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20.454545454545457</v>
      </c>
      <c r="C13" s="19">
        <v>46.938775510204081</v>
      </c>
      <c r="D13" s="19">
        <v>55.319148936170215</v>
      </c>
    </row>
    <row r="14" spans="1:4" ht="15.6" customHeight="1" x14ac:dyDescent="0.2">
      <c r="A14" s="8" t="s">
        <v>6</v>
      </c>
      <c r="B14" s="19">
        <v>0</v>
      </c>
      <c r="C14" s="19">
        <v>66.666666666666657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36.363636363636367</v>
      </c>
      <c r="C16" s="20">
        <v>32.653061224489797</v>
      </c>
      <c r="D16" s="20">
        <v>36.170212765957451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55.319148936170215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36.170212765957451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2015-04-20T11:47:29Z</dcterms:modified>
</cp:coreProperties>
</file>