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<sst xmlns="http://schemas.openxmlformats.org/spreadsheetml/2006/main" count="23" uniqueCount="17">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</sst>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12.878787878787879</c:v>
                </c:pt>
                <c:pt idx="1">
                  <c:v>6.0509554140127388</c:v>
                </c:pt>
                <c:pt idx="2">
                  <c:v>6.9637883008356551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23.809523809523807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10.948905109489052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10.948905109489052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3808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808"/>
        <c:crosses val="autoZero"/>
        <c:crossBetween val="midCat"/>
      </c:valAx>
      <c:valAx>
        <c:axId val="100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8.5714285714285712</v>
      </c>
      <c r="C13" s="27">
        <v>4.3269230769230766</v>
      </c>
      <c r="D13" s="27">
        <v>4.5045045045045047</v>
      </c>
    </row>
    <row r="14" spans="1:4" ht="19.899999999999999" customHeight="1" x14ac:dyDescent="0.2">
      <c r="A14" s="9" t="s">
        <v>9</v>
      </c>
      <c r="B14" s="27">
        <v>21.348314606741571</v>
      </c>
      <c r="C14" s="27">
        <v>9.433962264150944</v>
      </c>
      <c r="D14" s="27">
        <v>10.948905109489052</v>
      </c>
    </row>
    <row r="15" spans="1:4" ht="19.899999999999999" customHeight="1" x14ac:dyDescent="0.2">
      <c r="A15" s="9" t="s">
        <v>10</v>
      </c>
      <c r="B15" s="27">
        <v>12.878787878787879</v>
      </c>
      <c r="C15" s="27">
        <v>6.0509554140127388</v>
      </c>
      <c r="D15" s="27">
        <v>6.9637883008356551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23.809523809523807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4.5045045045045047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10.948905109489052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6.9637883008356551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2016-04-29T08:42:35Z</dcterms:modified>
</cp:coreProperties>
</file>