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<sst xmlns="http://schemas.openxmlformats.org/spreadsheetml/2006/main" count="24" uniqueCount="18">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</sst>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0.36407766990291263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</c:v>
                </c:pt>
                <c:pt idx="1">
                  <c:v>36.330049261083744</c:v>
                </c:pt>
                <c:pt idx="2">
                  <c:v>43.325242718446603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92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9248"/>
        <c:crosses val="autoZero"/>
        <c:auto val="1"/>
        <c:lblAlgn val="ctr"/>
        <c:lblOffset val="100"/>
        <c:noMultiLvlLbl val="0"/>
      </c:catAx>
      <c:valAx>
        <c:axId val="6558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43.325242718446603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0.36407766990291263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37.251224289911853</v>
      </c>
      <c r="C13" s="22">
        <v>43.103783783783783</v>
      </c>
      <c r="D13" s="22">
        <v>48.32</v>
      </c>
    </row>
    <row r="14" spans="1:4" ht="19.149999999999999" customHeight="1" x14ac:dyDescent="0.2">
      <c r="A14" s="9" t="s">
        <v>7</v>
      </c>
      <c r="B14" s="22">
        <v>26.5</v>
      </c>
      <c r="C14" s="22">
        <v>36.330049261083744</v>
      </c>
      <c r="D14" s="22">
        <v>43.325242718446603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0.36407766990291263</v>
      </c>
    </row>
    <row r="16" spans="1:4" ht="19.149999999999999" customHeight="1" x14ac:dyDescent="0.2">
      <c r="A16" s="11" t="s">
        <v>9</v>
      </c>
      <c r="B16" s="23" t="s">
        <v>10</v>
      </c>
      <c r="C16" s="23">
        <v>3.0777537796976242</v>
      </c>
      <c r="D16" s="23">
        <v>6.5253764640267704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43.325242718446603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0.36407766990291263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6.5253764640267704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2016-01-27T12:37:58Z</dcterms:modified>
</cp:coreProperties>
</file>