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<sst xmlns="http://schemas.openxmlformats.org/spreadsheetml/2006/main" count="23" uniqueCount="17">
  <si>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</si>
  <si>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</si>
  <si>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</si>
  <si>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</si>
  <si>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</si>
  <si>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</si>
  <si>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</si>
  <si>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</si>
  <si>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</si>
  <si>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</si>
  <si>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</si>
  <si>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</si>
  <si>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</si>
  <si>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</si>
  <si>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CASASCO</t>
  </si>
  <si>
    <t>Casasco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</si>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</sst>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8912"/>
        <c:axId val="100528128"/>
      </c:lineChart>
      <c:catAx>
        <c:axId val="1005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128"/>
        <c:crosses val="autoZero"/>
        <c:auto val="1"/>
        <c:lblAlgn val="ctr"/>
        <c:lblOffset val="100"/>
        <c:noMultiLvlLbl val="0"/>
      </c:catAx>
      <c:valAx>
        <c:axId val="100528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0528"/>
        <c:axId val="100552064"/>
      </c:lineChart>
      <c:catAx>
        <c:axId val="1005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2064"/>
        <c:crosses val="autoZero"/>
        <c:auto val="1"/>
        <c:lblAlgn val="ctr"/>
        <c:lblOffset val="100"/>
        <c:noMultiLvlLbl val="0"/>
      </c:catAx>
      <c:valAx>
        <c:axId val="10055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0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9200"/>
        <c:axId val="100794752"/>
      </c:bubbleChart>
      <c:valAx>
        <c:axId val="10057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4752"/>
        <c:crosses val="autoZero"/>
        <c:crossBetween val="midCat"/>
      </c:valAx>
      <c:valAx>
        <c:axId val="1007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9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24.358974358974358</v>
      </c>
      <c r="C13" s="19">
        <v>43.07692307692308</v>
      </c>
      <c r="D13" s="19">
        <v>53.125</v>
      </c>
    </row>
    <row r="14" spans="1:4" ht="15.6" customHeight="1" x14ac:dyDescent="0.2">
      <c r="A14" s="8" t="s">
        <v>6</v>
      </c>
      <c r="B14" s="19">
        <v>0</v>
      </c>
      <c r="C14" s="19">
        <v>11.111111111111111</v>
      </c>
      <c r="D14" s="19">
        <v>50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19.230769230769234</v>
      </c>
      <c r="C16" s="20">
        <v>30.76923076923077</v>
      </c>
      <c r="D16" s="20">
        <v>43.75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53.125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43.75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2015-04-20T11:47:26Z</dcterms:modified>
</cp:coreProperties>
</file>