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<sst xmlns="http://schemas.openxmlformats.org/spreadsheetml/2006/main" count="55" uniqueCount="26">
  <si>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</si>
  <si>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</si>
  <si>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</si>
  <si>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</si>
  <si>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</si>
  <si>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</si>
  <si>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</si>
  <si>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</si>
  <si>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</si>
  <si>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</si>
  <si>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</si>
  <si>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</si>
  <si>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</si>
  <si>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</si>
  <si>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</si>
  <si>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</si>
  <si>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</si>
  <si>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</si>
  <si>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</si>
  <si>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</si>
  <si>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</si>
  <si>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CASASCO</t>
  </si>
  <si>
    <t>….</t>
  </si>
  <si>
    <t>-</t>
  </si>
  <si>
    <t>Casasco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</si>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</sst>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33.557046979865774</v>
      </c>
      <c r="D13" s="30">
        <v>137.09677419354838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5.8823529411764701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4.7619047619047619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56.25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61.002178649237472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41.025641025641022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5.8823529411764701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437.14285714285717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137.09677419354838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5.8823529411764701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4.7619047619047619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56.25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61.002178649237472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41.025641025641022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5.8823529411764701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437.14285714285717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2016-01-26T08:48:45Z</dcterms:modified>
</cp:coreProperties>
</file>