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<sst xmlns="http://schemas.openxmlformats.org/spreadsheetml/2006/main" count="24" uniqueCount="18">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</sst>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34.042553191489361</c:v>
                </c:pt>
                <c:pt idx="1">
                  <c:v>20.987654320987652</c:v>
                </c:pt>
                <c:pt idx="2">
                  <c:v>48.275862068965516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7696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960"/>
        <c:crosses val="autoZero"/>
        <c:auto val="1"/>
        <c:lblAlgn val="ctr"/>
        <c:lblOffset val="100"/>
        <c:noMultiLvlLbl val="0"/>
      </c:catAx>
      <c:valAx>
        <c:axId val="655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168"/>
        <c:axId val="84089088"/>
      </c:scatterChart>
      <c:valAx>
        <c:axId val="84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088"/>
        <c:crosses val="autoZero"/>
        <c:crossBetween val="midCat"/>
      </c:valAx>
      <c:valAx>
        <c:axId val="84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56.027027027027025</v>
      </c>
      <c r="C13" s="22">
        <v>50.789915966386552</v>
      </c>
      <c r="D13" s="22">
        <v>67.34</v>
      </c>
    </row>
    <row r="14" spans="1:4" ht="19.149999999999999" customHeight="1" x14ac:dyDescent="0.2">
      <c r="A14" s="9" t="s">
        <v>7</v>
      </c>
      <c r="B14" s="22">
        <v>34.042553191489361</v>
      </c>
      <c r="C14" s="22">
        <v>20.987654320987652</v>
      </c>
      <c r="D14" s="22">
        <v>48.275862068965516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2.5210084033613445</v>
      </c>
      <c r="D16" s="23">
        <v>7.2289156626506017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67.34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48.275862068965516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7.2289156626506017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2016-01-27T12:37:50Z</dcterms:modified>
</cp:coreProperties>
</file>