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<sst xmlns="http://schemas.openxmlformats.org/spreadsheetml/2006/main" count="40" uniqueCount="25">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</sst>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93.61702127659575</c:v>
                </c:pt>
                <c:pt idx="1">
                  <c:v>98.76543209876543</c:v>
                </c:pt>
                <c:pt idx="2">
                  <c:v>86.206896551724128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88.212765957446805</c:v>
                </c:pt>
                <c:pt idx="1">
                  <c:v>74.617283950617278</c:v>
                </c:pt>
                <c:pt idx="2">
                  <c:v>96.362068965517238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86.206896551724128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96.362068965517238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86.206896551724128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96.362068965517238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352"/>
        <c:axId val="94609792"/>
      </c:bubbleChart>
      <c:valAx>
        <c:axId val="944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93.61702127659575</v>
      </c>
      <c r="C13" s="22">
        <v>98.76543209876543</v>
      </c>
      <c r="D13" s="22">
        <v>86.206896551724128</v>
      </c>
    </row>
    <row r="14" spans="1:4" ht="19.149999999999999" customHeight="1" x14ac:dyDescent="0.2">
      <c r="A14" s="11" t="s">
        <v>7</v>
      </c>
      <c r="B14" s="22">
        <v>88.212765957446805</v>
      </c>
      <c r="C14" s="22">
        <v>74.617283950617278</v>
      </c>
      <c r="D14" s="22">
        <v>96.362068965517238</v>
      </c>
    </row>
    <row r="15" spans="1:4" ht="19.149999999999999" customHeight="1" x14ac:dyDescent="0.2">
      <c r="A15" s="11" t="s">
        <v>8</v>
      </c>
      <c r="B15" s="22" t="s">
        <v>17</v>
      </c>
      <c r="C15" s="22">
        <v>2.9900332225913622</v>
      </c>
      <c r="D15" s="22">
        <v>0</v>
      </c>
    </row>
    <row r="16" spans="1:4" ht="19.149999999999999" customHeight="1" x14ac:dyDescent="0.2">
      <c r="A16" s="11" t="s">
        <v>10</v>
      </c>
      <c r="B16" s="22">
        <v>74.390243902439025</v>
      </c>
      <c r="C16" s="22">
        <v>81.818181818181827</v>
      </c>
      <c r="D16" s="22">
        <v>92.810457516339866</v>
      </c>
    </row>
    <row r="17" spans="1:4" ht="19.149999999999999" customHeight="1" x14ac:dyDescent="0.2">
      <c r="A17" s="11" t="s">
        <v>11</v>
      </c>
      <c r="B17" s="22">
        <v>88.206785137318249</v>
      </c>
      <c r="C17" s="22">
        <v>89.715189873417728</v>
      </c>
      <c r="D17" s="22">
        <v>96.778615490061682</v>
      </c>
    </row>
    <row r="18" spans="1:4" ht="19.149999999999999" customHeight="1" x14ac:dyDescent="0.2">
      <c r="A18" s="11" t="s">
        <v>12</v>
      </c>
      <c r="B18" s="22">
        <v>19.482758620689765</v>
      </c>
      <c r="C18" s="22">
        <v>28</v>
      </c>
      <c r="D18" s="22">
        <v>32</v>
      </c>
    </row>
    <row r="19" spans="1:4" ht="19.149999999999999" customHeight="1" x14ac:dyDescent="0.2">
      <c r="A19" s="11" t="s">
        <v>13</v>
      </c>
      <c r="B19" s="22">
        <v>71.276595744680847</v>
      </c>
      <c r="C19" s="22">
        <v>92.283950617283949</v>
      </c>
      <c r="D19" s="22">
        <v>95.689655172413794</v>
      </c>
    </row>
    <row r="20" spans="1:4" ht="19.149999999999999" customHeight="1" x14ac:dyDescent="0.2">
      <c r="A20" s="11" t="s">
        <v>15</v>
      </c>
      <c r="B20" s="22" t="s">
        <v>17</v>
      </c>
      <c r="C20" s="22">
        <v>77.017543859649123</v>
      </c>
      <c r="D20" s="22">
        <v>37.458745874587457</v>
      </c>
    </row>
    <row r="21" spans="1:4" ht="19.149999999999999" customHeight="1" x14ac:dyDescent="0.2">
      <c r="A21" s="11" t="s">
        <v>16</v>
      </c>
      <c r="B21" s="22" t="s">
        <v>17</v>
      </c>
      <c r="C21" s="22">
        <v>2.807017543859649</v>
      </c>
      <c r="D21" s="22">
        <v>11.55115511551155</v>
      </c>
    </row>
    <row r="22" spans="1:4" ht="19.149999999999999" customHeight="1" x14ac:dyDescent="0.2">
      <c r="A22" s="11" t="s">
        <v>6</v>
      </c>
      <c r="B22" s="22">
        <v>87.2340425531915</v>
      </c>
      <c r="C22" s="22">
        <v>90.123456790123456</v>
      </c>
      <c r="D22" s="22">
        <v>82.758620689655174</v>
      </c>
    </row>
    <row r="23" spans="1:4" ht="19.149999999999999" customHeight="1" x14ac:dyDescent="0.2">
      <c r="A23" s="12" t="s">
        <v>14</v>
      </c>
      <c r="B23" s="23">
        <v>0.78431372549019607</v>
      </c>
      <c r="C23" s="23">
        <v>1.4354066985645932</v>
      </c>
      <c r="D23" s="23">
        <v>0.35180299032541779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86.206896551724128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96.362068965517238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92.810457516339866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96.778615490061682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95.689655172413794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37.458745874587457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11.55115511551155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82.758620689655174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0.35180299032541779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2016-01-27T08:37:00Z</dcterms:modified>
</cp:coreProperties>
</file>