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<sst xmlns="http://schemas.openxmlformats.org/spreadsheetml/2006/main" count="23" uniqueCount="17">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</sst>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3.4782608695652173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2.2556390977443606</c:v>
                </c:pt>
                <c:pt idx="1">
                  <c:v>3.4782608695652173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280"/>
        <c:axId val="94622464"/>
      </c:lineChart>
      <c:catAx>
        <c:axId val="912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1520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200"/>
        <c:crosses val="autoZero"/>
        <c:crossBetween val="midCat"/>
      </c:valAx>
      <c:valAx>
        <c:axId val="96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17.857142857142858</v>
      </c>
      <c r="D13" s="27">
        <v>9.2592592592592595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1.7391304347826086</v>
      </c>
      <c r="D14" s="27">
        <v>0</v>
      </c>
    </row>
    <row r="15" spans="1:4" ht="19.149999999999999" customHeight="1" x14ac:dyDescent="0.2">
      <c r="A15" s="8" t="s">
        <v>7</v>
      </c>
      <c r="B15" s="27">
        <v>2.2556390977443606</v>
      </c>
      <c r="C15" s="27">
        <v>3.4782608695652173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3.007518796992481</v>
      </c>
      <c r="C16" s="28">
        <v>3.4782608695652173</v>
      </c>
      <c r="D16" s="28">
        <v>5.3571428571428568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9.2592592592592595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5.3571428571428568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2016-01-26T12:36:08Z</dcterms:modified>
</cp:coreProperties>
</file>