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<sst xmlns="http://schemas.openxmlformats.org/spreadsheetml/2006/main" count="23" uniqueCount="17">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</sst>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9.9773242630385486</c:v>
                </c:pt>
                <c:pt idx="1">
                  <c:v>4.7404063205417613</c:v>
                </c:pt>
                <c:pt idx="2">
                  <c:v>6.004140786749482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296"/>
        <c:axId val="99563392"/>
      </c:lineChart>
      <c:catAx>
        <c:axId val="99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3392"/>
        <c:crosses val="autoZero"/>
        <c:auto val="1"/>
        <c:lblAlgn val="ctr"/>
        <c:lblOffset val="100"/>
        <c:noMultiLvlLbl val="0"/>
      </c:catAx>
      <c:valAx>
        <c:axId val="99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31.707317073170731</c:v>
                </c:pt>
                <c:pt idx="1">
                  <c:v>14.634146341463413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024"/>
        <c:axId val="99614720"/>
      </c:lineChart>
      <c:catAx>
        <c:axId val="996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8.2125603864734309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8.2125603864734309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63808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808"/>
        <c:crosses val="autoZero"/>
        <c:crossBetween val="midCat"/>
      </c:valAx>
      <c:valAx>
        <c:axId val="100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7.9136690647482011</v>
      </c>
      <c r="C13" s="27">
        <v>2.6415094339622645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13.496932515337424</v>
      </c>
      <c r="C14" s="27">
        <v>7.8651685393258424</v>
      </c>
      <c r="D14" s="27">
        <v>8.2125603864734309</v>
      </c>
    </row>
    <row r="15" spans="1:4" ht="19.899999999999999" customHeight="1" x14ac:dyDescent="0.2">
      <c r="A15" s="9" t="s">
        <v>10</v>
      </c>
      <c r="B15" s="27">
        <v>9.9773242630385486</v>
      </c>
      <c r="C15" s="27">
        <v>4.7404063205417613</v>
      </c>
      <c r="D15" s="27">
        <v>6.004140786749482</v>
      </c>
    </row>
    <row r="16" spans="1:4" ht="19.899999999999999" customHeight="1" x14ac:dyDescent="0.2">
      <c r="A16" s="10" t="s">
        <v>11</v>
      </c>
      <c r="B16" s="28">
        <v>31.707317073170731</v>
      </c>
      <c r="C16" s="28">
        <v>14.634146341463413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8.2125603864734309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6.004140786749482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2016-04-29T08:42:21Z</dcterms:modified>
</cp:coreProperties>
</file>