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<sst xmlns="http://schemas.openxmlformats.org/spreadsheetml/2006/main" count="24" uniqueCount="18">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</sst>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0.73349633251833746</c:v>
                </c:pt>
                <c:pt idx="1">
                  <c:v>0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45.721271393643029</c:v>
                </c:pt>
                <c:pt idx="1">
                  <c:v>52.083333333333336</c:v>
                </c:pt>
                <c:pt idx="2">
                  <c:v>64.492753623188406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105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auto val="1"/>
        <c:lblAlgn val="ctr"/>
        <c:lblOffset val="100"/>
        <c:noMultiLvlLbl val="0"/>
      </c:catAx>
      <c:valAx>
        <c:axId val="655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64.492753623188406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7088"/>
        <c:axId val="84139008"/>
      </c:scatterChart>
      <c:valAx>
        <c:axId val="8413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9008"/>
        <c:crosses val="autoZero"/>
        <c:crossBetween val="midCat"/>
      </c:valAx>
      <c:valAx>
        <c:axId val="8413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51.765680473372782</v>
      </c>
      <c r="C13" s="22">
        <v>62.705722070844686</v>
      </c>
      <c r="D13" s="22">
        <v>68.7</v>
      </c>
    </row>
    <row r="14" spans="1:4" ht="19.149999999999999" customHeight="1" x14ac:dyDescent="0.2">
      <c r="A14" s="9" t="s">
        <v>7</v>
      </c>
      <c r="B14" s="22">
        <v>45.721271393643029</v>
      </c>
      <c r="C14" s="22">
        <v>52.083333333333336</v>
      </c>
      <c r="D14" s="22">
        <v>64.492753623188406</v>
      </c>
    </row>
    <row r="15" spans="1:4" ht="19.149999999999999" customHeight="1" x14ac:dyDescent="0.2">
      <c r="A15" s="9" t="s">
        <v>8</v>
      </c>
      <c r="B15" s="22">
        <v>0.73349633251833746</v>
      </c>
      <c r="C15" s="22">
        <v>0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4.223433242506812</v>
      </c>
      <c r="D16" s="23">
        <v>7.7306733167082298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68.7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64.492753623188406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7.7306733167082298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2016-01-27T12:37:43Z</dcterms:modified>
</cp:coreProperties>
</file>