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<sst xmlns="http://schemas.openxmlformats.org/spreadsheetml/2006/main" count="24" uniqueCount="18">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</sst>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0.2857142857142857</c:v>
                </c:pt>
                <c:pt idx="2">
                  <c:v>0.3058103975535168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33.689839572192511</c:v>
                </c:pt>
                <c:pt idx="1">
                  <c:v>35.142857142857139</c:v>
                </c:pt>
                <c:pt idx="2">
                  <c:v>40.672782874617738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8553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536"/>
        <c:crosses val="autoZero"/>
        <c:auto val="1"/>
        <c:lblAlgn val="ctr"/>
        <c:lblOffset val="100"/>
        <c:noMultiLvlLbl val="0"/>
      </c:catAx>
      <c:valAx>
        <c:axId val="655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40.672782874617738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0.3058103975535168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45.630173564753001</v>
      </c>
      <c r="C13" s="22">
        <v>52.554858934169282</v>
      </c>
      <c r="D13" s="22">
        <v>55.85</v>
      </c>
    </row>
    <row r="14" spans="1:4" ht="19.149999999999999" customHeight="1" x14ac:dyDescent="0.2">
      <c r="A14" s="9" t="s">
        <v>7</v>
      </c>
      <c r="B14" s="22">
        <v>33.689839572192511</v>
      </c>
      <c r="C14" s="22">
        <v>35.142857142857139</v>
      </c>
      <c r="D14" s="22">
        <v>40.672782874617738</v>
      </c>
    </row>
    <row r="15" spans="1:4" ht="19.149999999999999" customHeight="1" x14ac:dyDescent="0.2">
      <c r="A15" s="9" t="s">
        <v>8</v>
      </c>
      <c r="B15" s="22">
        <v>0</v>
      </c>
      <c r="C15" s="22">
        <v>0.2857142857142857</v>
      </c>
      <c r="D15" s="22">
        <v>0.3058103975535168</v>
      </c>
    </row>
    <row r="16" spans="1:4" ht="19.149999999999999" customHeight="1" x14ac:dyDescent="0.2">
      <c r="A16" s="11" t="s">
        <v>9</v>
      </c>
      <c r="B16" s="23" t="s">
        <v>10</v>
      </c>
      <c r="C16" s="23">
        <v>3.1201248049921997</v>
      </c>
      <c r="D16" s="23">
        <v>11.913357400722022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40.672782874617738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0.3058103975535168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11.913357400722022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2016-01-27T12:37:41Z</dcterms:modified>
</cp:coreProperties>
</file>