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<sst xmlns="http://schemas.openxmlformats.org/spreadsheetml/2006/main" count="24" uniqueCount="18">
  <si>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</si>
  <si>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</si>
  <si>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</si>
  <si>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</si>
  <si>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</si>
  <si>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</si>
  <si>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</si>
  <si>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</si>
  <si>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</si>
  <si>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</si>
  <si>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</si>
  <si>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</si>
  <si>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</si>
  <si>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</si>
  <si>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</si>
  <si>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BOZZOLE</t>
  </si>
  <si>
    <t>Bozzole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</si>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</sst>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44.029850746268657</c:v>
                </c:pt>
                <c:pt idx="1">
                  <c:v>60.483870967741936</c:v>
                </c:pt>
                <c:pt idx="2">
                  <c:v>56.551724137931039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Bozzole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56.551724137931039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49760"/>
        <c:axId val="84151680"/>
      </c:scatterChart>
      <c:valAx>
        <c:axId val="8414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1680"/>
        <c:crosses val="autoZero"/>
        <c:crossBetween val="midCat"/>
      </c:valAx>
      <c:valAx>
        <c:axId val="8415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49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50.021276595744681</v>
      </c>
      <c r="C13" s="22">
        <v>63.238907849829353</v>
      </c>
      <c r="D13" s="22">
        <v>64.040000000000006</v>
      </c>
    </row>
    <row r="14" spans="1:4" ht="19.149999999999999" customHeight="1" x14ac:dyDescent="0.2">
      <c r="A14" s="9" t="s">
        <v>7</v>
      </c>
      <c r="B14" s="22">
        <v>44.029850746268657</v>
      </c>
      <c r="C14" s="22">
        <v>60.483870967741936</v>
      </c>
      <c r="D14" s="22">
        <v>56.551724137931039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3.4129692832764507</v>
      </c>
      <c r="D16" s="23">
        <v>6.9486404833836861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64.040000000000006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56.551724137931039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6.9486404833836861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2016-01-27T12:37:39Z</dcterms:modified>
</cp:coreProperties>
</file>