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<sst xmlns="http://schemas.openxmlformats.org/spreadsheetml/2006/main" count="40" uniqueCount="23">
  <si>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</si>
  <si>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</si>
  <si>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</si>
  <si>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</si>
  <si>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</si>
  <si>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</si>
  <si>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</si>
  <si>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</si>
  <si>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</si>
  <si>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</si>
  <si>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</si>
  <si>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</si>
  <si>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</si>
  <si>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</si>
  <si>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</si>
  <si>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</si>
  <si>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</si>
  <si>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</si>
  <si>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</si>
  <si>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</si>
  <si>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BOSIO</t>
  </si>
  <si>
    <t>Bosio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</si>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</sst>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0.17064846416382254</c:v>
                </c:pt>
                <c:pt idx="2">
                  <c:v>0.15873015873015872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1280"/>
        <c:axId val="89282816"/>
      </c:lineChart>
      <c:catAx>
        <c:axId val="89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816"/>
        <c:crosses val="autoZero"/>
        <c:auto val="1"/>
        <c:lblAlgn val="ctr"/>
        <c:lblOffset val="100"/>
        <c:noMultiLvlLbl val="0"/>
      </c:catAx>
      <c:valAx>
        <c:axId val="8928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7.8048780487804876</c:v>
                </c:pt>
                <c:pt idx="1">
                  <c:v>9.5890410958904102</c:v>
                </c:pt>
                <c:pt idx="2">
                  <c:v>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97.477000000000004</v>
      </c>
      <c r="C13" s="23">
        <v>97.207999999999998</v>
      </c>
      <c r="D13" s="23">
        <v>98.867000000000004</v>
      </c>
    </row>
    <row r="14" spans="1:4" ht="18" customHeight="1" x14ac:dyDescent="0.2">
      <c r="A14" s="10" t="s">
        <v>10</v>
      </c>
      <c r="B14" s="23">
        <v>6035</v>
      </c>
      <c r="C14" s="23">
        <v>5345</v>
      </c>
      <c r="D14" s="23">
        <v>3495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0.16474464579901155</v>
      </c>
    </row>
    <row r="17" spans="1:4" ht="18" customHeight="1" x14ac:dyDescent="0.2">
      <c r="A17" s="10" t="s">
        <v>12</v>
      </c>
      <c r="B17" s="23">
        <v>0</v>
      </c>
      <c r="C17" s="23">
        <v>0.17064846416382254</v>
      </c>
      <c r="D17" s="23">
        <v>0.15873015873015872</v>
      </c>
    </row>
    <row r="18" spans="1:4" ht="18" customHeight="1" x14ac:dyDescent="0.2">
      <c r="A18" s="10" t="s">
        <v>7</v>
      </c>
      <c r="B18" s="23">
        <v>0.5181347150259068</v>
      </c>
      <c r="C18" s="23">
        <v>0.34129692832764508</v>
      </c>
      <c r="D18" s="23">
        <v>2.2222222222222223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7.8048780487804876</v>
      </c>
      <c r="C20" s="23">
        <v>9.5890410958904102</v>
      </c>
      <c r="D20" s="23">
        <v>7.5</v>
      </c>
    </row>
    <row r="21" spans="1:4" ht="18" customHeight="1" x14ac:dyDescent="0.2">
      <c r="A21" s="12" t="s">
        <v>15</v>
      </c>
      <c r="B21" s="24">
        <v>3.7996545768566494</v>
      </c>
      <c r="C21" s="24">
        <v>2.7303754266211606</v>
      </c>
      <c r="D21" s="24">
        <v>4.7619047619047619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98.867000000000004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3495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0.16474464579901155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0.15873015873015872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2.2222222222222223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4.7619047619047619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2016-02-16T14:20:19Z</dcterms:modified>
</cp:coreProperties>
</file>