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<sst xmlns="http://schemas.openxmlformats.org/spreadsheetml/2006/main" count="23" uniqueCount="17">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</sst>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11.320754716981133</c:v>
                </c:pt>
                <c:pt idx="1">
                  <c:v>9.183673469387756</c:v>
                </c:pt>
                <c:pt idx="2">
                  <c:v>27.419354838709676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912"/>
        <c:axId val="100506240"/>
      </c:lineChart>
      <c:catAx>
        <c:axId val="100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104"/>
        <c:axId val="100548992"/>
      </c:lineChart>
      <c:catAx>
        <c:axId val="100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39.200000000000003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1008"/>
        <c:axId val="100578432"/>
      </c:bubbleChart>
      <c:valAx>
        <c:axId val="1005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crossBetween val="midCat"/>
      </c:valAx>
      <c:valAx>
        <c:axId val="1005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19.405320813771517</v>
      </c>
      <c r="C13" s="19">
        <v>37.403400309119014</v>
      </c>
      <c r="D13" s="19">
        <v>54.08</v>
      </c>
    </row>
    <row r="14" spans="1:4" ht="15.6" customHeight="1" x14ac:dyDescent="0.2">
      <c r="A14" s="8" t="s">
        <v>6</v>
      </c>
      <c r="B14" s="19">
        <v>11.320754716981133</v>
      </c>
      <c r="C14" s="19">
        <v>9.183673469387756</v>
      </c>
      <c r="D14" s="19">
        <v>27.419354838709676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27.856025039123633</v>
      </c>
      <c r="C16" s="20">
        <v>38.021638330757341</v>
      </c>
      <c r="D16" s="20">
        <v>39.200000000000003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27.419354838709676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39.200000000000003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2015-04-20T11:47:11Z</dcterms:modified>
</cp:coreProperties>
</file>