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<sst xmlns="http://schemas.openxmlformats.org/spreadsheetml/2006/main" count="40" uniqueCount="25">
  <si>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</si>
  <si>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</si>
  <si>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</si>
  <si>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</si>
  <si>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</si>
  <si>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</si>
  <si>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</si>
  <si>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</si>
  <si>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</si>
  <si>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</si>
  <si>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</si>
  <si>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</si>
  <si>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</si>
  <si>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</si>
  <si>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</si>
  <si>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</si>
  <si>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</si>
  <si>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</si>
  <si>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</si>
  <si>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</si>
  <si>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</si>
  <si>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</si>
  <si>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BOSIO</t>
  </si>
  <si>
    <t>Bosio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</si>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</sst>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76.683937823834185</c:v>
                </c:pt>
                <c:pt idx="1">
                  <c:v>75.3899480069324</c:v>
                </c:pt>
                <c:pt idx="2">
                  <c:v>71.617161716171623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95.677029360967182</c:v>
                </c:pt>
                <c:pt idx="1">
                  <c:v>89.660311958405543</c:v>
                </c:pt>
                <c:pt idx="2">
                  <c:v>99.275577557755781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6544"/>
        <c:axId val="93963008"/>
      </c:lineChart>
      <c:catAx>
        <c:axId val="9343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6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71.617161716171623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99.275577557755781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71.617161716171623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99.275577557755781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76.683937823834185</v>
      </c>
      <c r="C13" s="22">
        <v>75.3899480069324</v>
      </c>
      <c r="D13" s="22">
        <v>71.617161716171623</v>
      </c>
    </row>
    <row r="14" spans="1:4" ht="19.149999999999999" customHeight="1" x14ac:dyDescent="0.2">
      <c r="A14" s="11" t="s">
        <v>7</v>
      </c>
      <c r="B14" s="22">
        <v>95.677029360967182</v>
      </c>
      <c r="C14" s="22">
        <v>89.660311958405543</v>
      </c>
      <c r="D14" s="22">
        <v>99.275577557755781</v>
      </c>
    </row>
    <row r="15" spans="1:4" ht="19.149999999999999" customHeight="1" x14ac:dyDescent="0.2">
      <c r="A15" s="11" t="s">
        <v>8</v>
      </c>
      <c r="B15" s="22" t="s">
        <v>17</v>
      </c>
      <c r="C15" s="22">
        <v>3.1818181818181817</v>
      </c>
      <c r="D15" s="22">
        <v>3.9772727272727271</v>
      </c>
    </row>
    <row r="16" spans="1:4" ht="19.149999999999999" customHeight="1" x14ac:dyDescent="0.2">
      <c r="A16" s="11" t="s">
        <v>10</v>
      </c>
      <c r="B16" s="22">
        <v>36.605890603085555</v>
      </c>
      <c r="C16" s="22">
        <v>42.625</v>
      </c>
      <c r="D16" s="22">
        <v>39.975247524752476</v>
      </c>
    </row>
    <row r="17" spans="1:4" ht="19.149999999999999" customHeight="1" x14ac:dyDescent="0.2">
      <c r="A17" s="11" t="s">
        <v>11</v>
      </c>
      <c r="B17" s="22">
        <v>49.402390438247011</v>
      </c>
      <c r="C17" s="22">
        <v>52.226720647773284</v>
      </c>
      <c r="D17" s="22">
        <v>53.281853281853287</v>
      </c>
    </row>
    <row r="18" spans="1:4" ht="19.149999999999999" customHeight="1" x14ac:dyDescent="0.2">
      <c r="A18" s="11" t="s">
        <v>12</v>
      </c>
      <c r="B18" s="22">
        <v>17.882562277580064</v>
      </c>
      <c r="C18" s="22">
        <v>27.163120567375927</v>
      </c>
      <c r="D18" s="22">
        <v>36.818181818181756</v>
      </c>
    </row>
    <row r="19" spans="1:4" ht="19.149999999999999" customHeight="1" x14ac:dyDescent="0.2">
      <c r="A19" s="11" t="s">
        <v>13</v>
      </c>
      <c r="B19" s="22">
        <v>92.141623488773746</v>
      </c>
      <c r="C19" s="22">
        <v>97.746967071057185</v>
      </c>
      <c r="D19" s="22">
        <v>98.762376237623755</v>
      </c>
    </row>
    <row r="20" spans="1:4" ht="19.149999999999999" customHeight="1" x14ac:dyDescent="0.2">
      <c r="A20" s="11" t="s">
        <v>15</v>
      </c>
      <c r="B20" s="22" t="s">
        <v>17</v>
      </c>
      <c r="C20" s="22">
        <v>81.593406593406598</v>
      </c>
      <c r="D20" s="22">
        <v>91.711229946524071</v>
      </c>
    </row>
    <row r="21" spans="1:4" ht="19.149999999999999" customHeight="1" x14ac:dyDescent="0.2">
      <c r="A21" s="11" t="s">
        <v>16</v>
      </c>
      <c r="B21" s="22" t="s">
        <v>17</v>
      </c>
      <c r="C21" s="22">
        <v>1.098901098901099</v>
      </c>
      <c r="D21" s="22">
        <v>0.26737967914438499</v>
      </c>
    </row>
    <row r="22" spans="1:4" ht="19.149999999999999" customHeight="1" x14ac:dyDescent="0.2">
      <c r="A22" s="11" t="s">
        <v>6</v>
      </c>
      <c r="B22" s="22">
        <v>45.768566493955092</v>
      </c>
      <c r="C22" s="22">
        <v>32.755632582322356</v>
      </c>
      <c r="D22" s="22">
        <v>34.933774834437088</v>
      </c>
    </row>
    <row r="23" spans="1:4" ht="19.149999999999999" customHeight="1" x14ac:dyDescent="0.2">
      <c r="A23" s="12" t="s">
        <v>14</v>
      </c>
      <c r="B23" s="23">
        <v>10.264900662251655</v>
      </c>
      <c r="C23" s="23">
        <v>2.8089887640449436</v>
      </c>
      <c r="D23" s="23">
        <v>1.2318029115341544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71.617161716171623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99.275577557755781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3.9772727272727271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39.975247524752476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53.281853281853287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36.818181818181756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98.762376237623755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91.711229946524071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0.26737967914438499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34.933774834437088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1.2318029115341544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2016-01-27T08:36:48Z</dcterms:modified>
</cp:coreProperties>
</file>