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<sst xmlns="http://schemas.openxmlformats.org/spreadsheetml/2006/main" count="23" uniqueCount="17">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</sst>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1.545595054095827</c:v>
                </c:pt>
                <c:pt idx="1">
                  <c:v>2.275960170697013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12.210200927357032</c:v>
                </c:pt>
                <c:pt idx="1">
                  <c:v>14.509246088193455</c:v>
                </c:pt>
                <c:pt idx="2">
                  <c:v>14.714285714285714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25.663716814159294</v>
      </c>
      <c r="C13" s="28">
        <v>31.77257525083612</v>
      </c>
      <c r="D13" s="28">
        <v>26.202321724709783</v>
      </c>
    </row>
    <row r="14" spans="1:4" ht="19.899999999999999" customHeight="1" x14ac:dyDescent="0.2">
      <c r="A14" s="9" t="s">
        <v>8</v>
      </c>
      <c r="B14" s="28">
        <v>4.327666151468315</v>
      </c>
      <c r="C14" s="28">
        <v>4.9786628733997151</v>
      </c>
      <c r="D14" s="28">
        <v>4.4285714285714279</v>
      </c>
    </row>
    <row r="15" spans="1:4" ht="19.899999999999999" customHeight="1" x14ac:dyDescent="0.2">
      <c r="A15" s="9" t="s">
        <v>9</v>
      </c>
      <c r="B15" s="28">
        <v>12.210200927357032</v>
      </c>
      <c r="C15" s="28">
        <v>14.509246088193455</v>
      </c>
      <c r="D15" s="28">
        <v>14.714285714285714</v>
      </c>
    </row>
    <row r="16" spans="1:4" ht="19.899999999999999" customHeight="1" x14ac:dyDescent="0.2">
      <c r="A16" s="10" t="s">
        <v>7</v>
      </c>
      <c r="B16" s="29">
        <v>1.545595054095827</v>
      </c>
      <c r="C16" s="29">
        <v>2.275960170697013</v>
      </c>
      <c r="D16" s="29">
        <v>2.8571428571428572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26.202321724709783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4.4285714285714279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14.714285714285714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2.8571428571428572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2016-01-26T15:05:49Z</dcterms:modified>
</cp:coreProperties>
</file>