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<sst xmlns="http://schemas.openxmlformats.org/spreadsheetml/2006/main" count="25" uniqueCount="18">
  <si>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</si>
  <si>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</si>
  <si>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</si>
  <si>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</si>
  <si>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</si>
  <si>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</si>
  <si>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</si>
  <si>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</si>
  <si>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</si>
  <si>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</si>
  <si>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</si>
  <si>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</si>
  <si>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</si>
  <si>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</si>
  <si>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</si>
  <si>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BORGORATTO ALESSANDRINO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</si>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</sst>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10.95890410958904</c:v>
                </c:pt>
                <c:pt idx="1">
                  <c:v>14.117647058823529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34.027777777777779</c:v>
                </c:pt>
                <c:pt idx="1">
                  <c:v>38.275862068965516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496"/>
        <c:axId val="89660416"/>
      </c:lineChart>
      <c:catAx>
        <c:axId val="896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56.321839080459768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56.321839080459768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60.077519379844958</v>
      </c>
      <c r="C13" s="28">
        <v>54.230769230769226</v>
      </c>
      <c r="D13" s="28">
        <v>56.321839080459768</v>
      </c>
    </row>
    <row r="14" spans="1:4" ht="17.45" customHeight="1" x14ac:dyDescent="0.25">
      <c r="A14" s="9" t="s">
        <v>8</v>
      </c>
      <c r="B14" s="28">
        <v>34.027777777777779</v>
      </c>
      <c r="C14" s="28">
        <v>38.275862068965516</v>
      </c>
      <c r="D14" s="28">
        <v>42.424242424242422</v>
      </c>
    </row>
    <row r="15" spans="1:4" ht="17.45" customHeight="1" x14ac:dyDescent="0.25">
      <c r="A15" s="27" t="s">
        <v>9</v>
      </c>
      <c r="B15" s="28">
        <v>46.336996336996336</v>
      </c>
      <c r="C15" s="28">
        <v>45.81818181818182</v>
      </c>
      <c r="D15" s="28">
        <v>48.924731182795696</v>
      </c>
    </row>
    <row r="16" spans="1:4" ht="17.45" customHeight="1" x14ac:dyDescent="0.25">
      <c r="A16" s="27" t="s">
        <v>10</v>
      </c>
      <c r="B16" s="28">
        <v>10.95890410958904</v>
      </c>
      <c r="C16" s="28">
        <v>14.117647058823529</v>
      </c>
      <c r="D16" s="28">
        <v>13.333333333333334</v>
      </c>
    </row>
    <row r="17" spans="1:4" ht="17.45" customHeight="1" x14ac:dyDescent="0.25">
      <c r="A17" s="10" t="s">
        <v>6</v>
      </c>
      <c r="B17" s="31">
        <v>94.594594594594597</v>
      </c>
      <c r="C17" s="31">
        <v>95.833333333333343</v>
      </c>
      <c r="D17" s="31">
        <v>92.592592592592595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56.321839080459768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42.424242424242422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48.924731182795696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92.592592592592595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2016-03-11T09:11:18Z</dcterms:modified>
</cp:coreProperties>
</file>