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<sst xmlns="http://schemas.openxmlformats.org/spreadsheetml/2006/main" count="21" uniqueCount="16">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</sst>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2.590717299578059</c:v>
                </c:pt>
                <c:pt idx="1">
                  <c:v>2.2969924812030076</c:v>
                </c:pt>
                <c:pt idx="2">
                  <c:v>2.2035714285714287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5776"/>
      </c:lineChart>
      <c:catAx>
        <c:axId val="92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auto val="1"/>
        <c:lblAlgn val="ctr"/>
        <c:lblOffset val="100"/>
        <c:noMultiLvlLbl val="0"/>
      </c:catAx>
      <c:valAx>
        <c:axId val="92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28.691983122362867</c:v>
                </c:pt>
                <c:pt idx="1">
                  <c:v>33.458646616541351</c:v>
                </c:pt>
                <c:pt idx="2">
                  <c:v>37.857142857142854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640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auto val="1"/>
        <c:lblAlgn val="ctr"/>
        <c:lblOffset val="100"/>
        <c:noMultiLvlLbl val="0"/>
      </c:catAx>
      <c:valAx>
        <c:axId val="92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2.2035714285714287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6272"/>
        <c:axId val="92968832"/>
      </c:bubbleChart>
      <c:valAx>
        <c:axId val="929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832"/>
        <c:crosses val="autoZero"/>
        <c:crossBetween val="midCat"/>
      </c:valAx>
      <c:valAx>
        <c:axId val="929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2.590717299578059</v>
      </c>
      <c r="C13" s="27">
        <v>2.2969924812030076</v>
      </c>
      <c r="D13" s="27">
        <v>2.2035714285714287</v>
      </c>
    </row>
    <row r="14" spans="1:4" ht="21.6" customHeight="1" x14ac:dyDescent="0.2">
      <c r="A14" s="8" t="s">
        <v>5</v>
      </c>
      <c r="B14" s="27">
        <v>28.691983122362867</v>
      </c>
      <c r="C14" s="27">
        <v>33.458646616541351</v>
      </c>
      <c r="D14" s="27">
        <v>37.857142857142854</v>
      </c>
    </row>
    <row r="15" spans="1:4" ht="21.6" customHeight="1" x14ac:dyDescent="0.2">
      <c r="A15" s="9" t="s">
        <v>6</v>
      </c>
      <c r="B15" s="28">
        <v>1.6877637130801686</v>
      </c>
      <c r="C15" s="28">
        <v>0.75187969924812026</v>
      </c>
      <c r="D15" s="28">
        <v>1.7857142857142856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2.2035714285714287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37.857142857142854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1.7857142857142856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2015-04-17T07:52:58Z</dcterms:modified>
</cp:coreProperties>
</file>