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<sst xmlns="http://schemas.openxmlformats.org/spreadsheetml/2006/main" count="53" uniqueCount="25">
  <si>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</si>
  <si>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</si>
  <si>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</si>
  <si>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</si>
  <si>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</si>
  <si>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</si>
  <si>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</si>
  <si>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</si>
  <si>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</si>
  <si>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</si>
  <si>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</si>
  <si>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</si>
  <si>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</si>
  <si>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</si>
  <si>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</si>
  <si>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</si>
  <si>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</si>
  <si>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</si>
  <si>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</si>
  <si>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</si>
  <si>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</si>
  <si>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BORGORATTO ALESSANDRINO</t>
  </si>
  <si>
    <t>….</t>
  </si>
  <si>
    <t>Borgoratto Alessandrino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</si>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</sst>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Borgoratto Alessandrino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Borgoratto Alessandrino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6.5466448445171856</v>
      </c>
      <c r="D13" s="30">
        <v>68.071312803889782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21.428571428571427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7.1428571428571423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87.739463601532563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16.207153502235467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86.206896551724142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96.288209606986911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68.071312803889782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7.1428571428571423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87.739463601532563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16.207153502235467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86.206896551724142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96.288209606986911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2016-01-26T08:48:14Z</dcterms:modified>
</cp:coreProperties>
</file>