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<sst xmlns="http://schemas.openxmlformats.org/spreadsheetml/2006/main" count="24" uniqueCount="18">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</sst>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0.26666666666666666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</c:v>
                </c:pt>
                <c:pt idx="1">
                  <c:v>40.517241379310342</c:v>
                </c:pt>
                <c:pt idx="2">
                  <c:v>42.111237230419981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42.111237230419981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6240"/>
        <c:axId val="84188544"/>
      </c:scatterChart>
      <c:valAx>
        <c:axId val="841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8544"/>
        <c:crosses val="autoZero"/>
        <c:crossBetween val="midCat"/>
      </c:valAx>
      <c:valAx>
        <c:axId val="841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42.617291066282419</v>
      </c>
      <c r="C13" s="22">
        <v>45.669555170421724</v>
      </c>
      <c r="D13" s="22">
        <v>48.1</v>
      </c>
    </row>
    <row r="14" spans="1:4" ht="19.149999999999999" customHeight="1" x14ac:dyDescent="0.2">
      <c r="A14" s="9" t="s">
        <v>7</v>
      </c>
      <c r="B14" s="22">
        <v>33.6</v>
      </c>
      <c r="C14" s="22">
        <v>40.517241379310342</v>
      </c>
      <c r="D14" s="22">
        <v>42.111237230419981</v>
      </c>
    </row>
    <row r="15" spans="1:4" ht="19.149999999999999" customHeight="1" x14ac:dyDescent="0.2">
      <c r="A15" s="9" t="s">
        <v>8</v>
      </c>
      <c r="B15" s="22">
        <v>0.26666666666666666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3.4622042700519327</v>
      </c>
      <c r="D16" s="23">
        <v>7.1502590673575135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42.111237230419981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7.1502590673575135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2016-01-27T12:37:33Z</dcterms:modified>
</cp:coreProperties>
</file>