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<sst xmlns="http://schemas.openxmlformats.org/spreadsheetml/2006/main" count="25" uniqueCount="18">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</sst>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19.923954372623573</c:v>
                </c:pt>
                <c:pt idx="1">
                  <c:v>10.096153846153847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33.46203346203346</c:v>
                </c:pt>
                <c:pt idx="1">
                  <c:v>35.30239099859353</c:v>
                </c:pt>
                <c:pt idx="2">
                  <c:v>38.94736842105263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55.537190082644628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38.94736842105263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55.537190082644628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38.94736842105263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58.610271903323266</v>
      </c>
      <c r="C13" s="28">
        <v>56.769983686786297</v>
      </c>
      <c r="D13" s="28">
        <v>55.537190082644628</v>
      </c>
    </row>
    <row r="14" spans="1:4" ht="17.45" customHeight="1" x14ac:dyDescent="0.25">
      <c r="A14" s="9" t="s">
        <v>8</v>
      </c>
      <c r="B14" s="28">
        <v>33.46203346203346</v>
      </c>
      <c r="C14" s="28">
        <v>35.30239099859353</v>
      </c>
      <c r="D14" s="28">
        <v>38.94736842105263</v>
      </c>
    </row>
    <row r="15" spans="1:4" ht="17.45" customHeight="1" x14ac:dyDescent="0.25">
      <c r="A15" s="27" t="s">
        <v>9</v>
      </c>
      <c r="B15" s="28">
        <v>45.031271716469774</v>
      </c>
      <c r="C15" s="28">
        <v>45.241691842900302</v>
      </c>
      <c r="D15" s="28">
        <v>46.8503937007874</v>
      </c>
    </row>
    <row r="16" spans="1:4" ht="17.45" customHeight="1" x14ac:dyDescent="0.25">
      <c r="A16" s="27" t="s">
        <v>10</v>
      </c>
      <c r="B16" s="28">
        <v>19.923954372623573</v>
      </c>
      <c r="C16" s="28">
        <v>10.096153846153847</v>
      </c>
      <c r="D16" s="28">
        <v>26.315789473684209</v>
      </c>
    </row>
    <row r="17" spans="1:4" ht="17.45" customHeight="1" x14ac:dyDescent="0.25">
      <c r="A17" s="10" t="s">
        <v>6</v>
      </c>
      <c r="B17" s="31">
        <v>198.38709677419354</v>
      </c>
      <c r="C17" s="31">
        <v>92.424242424242422</v>
      </c>
      <c r="D17" s="31">
        <v>46.153846153846153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55.537190082644628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38.94736842105263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46.8503937007874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26.315789473684209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46.153846153846153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2016-03-11T09:11:10Z</dcterms:modified>
</cp:coreProperties>
</file>