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<sst xmlns="http://schemas.openxmlformats.org/spreadsheetml/2006/main" count="23" uniqueCount="17">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</sst>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2.9147982062780269</c:v>
                </c:pt>
                <c:pt idx="1">
                  <c:v>2.6004728132387704</c:v>
                </c:pt>
                <c:pt idx="2">
                  <c:v>3.7128712871287126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840"/>
        <c:axId val="89189376"/>
      </c:lineChart>
      <c:catAx>
        <c:axId val="89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auto val="1"/>
        <c:lblAlgn val="ctr"/>
        <c:lblOffset val="100"/>
        <c:noMultiLvlLbl val="0"/>
      </c:catAx>
      <c:valAx>
        <c:axId val="891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3.7128712871287126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3.7128712871287126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14.125560538116591</c:v>
                </c:pt>
                <c:pt idx="1">
                  <c:v>17.021276595744681</c:v>
                </c:pt>
                <c:pt idx="2">
                  <c:v>21.03960396039604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31.873479318734795</v>
      </c>
      <c r="C13" s="28">
        <v>34.532374100719423</v>
      </c>
      <c r="D13" s="28">
        <v>30.339805825242717</v>
      </c>
    </row>
    <row r="14" spans="1:4" ht="19.899999999999999" customHeight="1" x14ac:dyDescent="0.2">
      <c r="A14" s="9" t="s">
        <v>8</v>
      </c>
      <c r="B14" s="28">
        <v>4.9327354260089686</v>
      </c>
      <c r="C14" s="28">
        <v>5.2009456264775409</v>
      </c>
      <c r="D14" s="28">
        <v>5.4455445544554459</v>
      </c>
    </row>
    <row r="15" spans="1:4" ht="19.899999999999999" customHeight="1" x14ac:dyDescent="0.2">
      <c r="A15" s="9" t="s">
        <v>9</v>
      </c>
      <c r="B15" s="28">
        <v>14.125560538116591</v>
      </c>
      <c r="C15" s="28">
        <v>17.021276595744681</v>
      </c>
      <c r="D15" s="28">
        <v>21.03960396039604</v>
      </c>
    </row>
    <row r="16" spans="1:4" ht="19.899999999999999" customHeight="1" x14ac:dyDescent="0.2">
      <c r="A16" s="10" t="s">
        <v>7</v>
      </c>
      <c r="B16" s="29">
        <v>2.9147982062780269</v>
      </c>
      <c r="C16" s="29">
        <v>2.6004728132387704</v>
      </c>
      <c r="D16" s="29">
        <v>3.7128712871287126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30.339805825242717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5.4455445544554459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21.03960396039604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3.7128712871287126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2016-01-26T15:05:38Z</dcterms:modified>
</cp:coreProperties>
</file>