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<sst xmlns="http://schemas.openxmlformats.org/spreadsheetml/2006/main" count="24" uniqueCount="18">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</sst>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0.75187969924812026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45.098039215686278</c:v>
                </c:pt>
                <c:pt idx="2">
                  <c:v>51.875000000000007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51.875000000000007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048"/>
        <c:axId val="84180352"/>
      </c:scatterChart>
      <c:valAx>
        <c:axId val="841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352"/>
        <c:crosses val="autoZero"/>
        <c:crossBetween val="midCat"/>
      </c:valAx>
      <c:valAx>
        <c:axId val="841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45.671122994652407</v>
      </c>
      <c r="C13" s="22">
        <v>44.308673469387756</v>
      </c>
      <c r="D13" s="22">
        <v>53.4</v>
      </c>
    </row>
    <row r="14" spans="1:4" ht="19.149999999999999" customHeight="1" x14ac:dyDescent="0.2">
      <c r="A14" s="9" t="s">
        <v>7</v>
      </c>
      <c r="B14" s="22">
        <v>47.368421052631575</v>
      </c>
      <c r="C14" s="22">
        <v>45.098039215686278</v>
      </c>
      <c r="D14" s="22">
        <v>51.875000000000007</v>
      </c>
    </row>
    <row r="15" spans="1:4" ht="19.149999999999999" customHeight="1" x14ac:dyDescent="0.2">
      <c r="A15" s="9" t="s">
        <v>8</v>
      </c>
      <c r="B15" s="22">
        <v>0.75187969924812026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3.8265306122448979</v>
      </c>
      <c r="D16" s="23">
        <v>6.5789473684210522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51.875000000000007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6.5789473684210522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2016-01-27T12:37:24Z</dcterms:modified>
</cp:coreProperties>
</file>