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<sst xmlns="http://schemas.openxmlformats.org/spreadsheetml/2006/main" count="23" uniqueCount="17">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</sst>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5.3571428571428568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7.4468085106382977</c:v>
                </c:pt>
                <c:pt idx="1">
                  <c:v>4.4642857142857144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0.93457943925233633</v>
      </c>
      <c r="C13" s="27">
        <v>2.3255813953488373</v>
      </c>
      <c r="D13" s="27">
        <v>3.9473684210526314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0.89285714285714279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7.4468085106382977</v>
      </c>
      <c r="C15" s="27">
        <v>4.4642857142857144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12.76595744680851</v>
      </c>
      <c r="C16" s="28">
        <v>5.3571428571428568</v>
      </c>
      <c r="D16" s="28">
        <v>10.476190476190476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3.9473684210526314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10.476190476190476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2016-01-26T12:35:44Z</dcterms:modified>
</cp:coreProperties>
</file>