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<sst xmlns="http://schemas.openxmlformats.org/spreadsheetml/2006/main" count="23" uniqueCount="17">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</sst>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5.8823529411764701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512"/>
        <c:axId val="100483840"/>
      </c:lineChart>
      <c:catAx>
        <c:axId val="100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2624"/>
        <c:axId val="100528896"/>
      </c:lineChart>
      <c:catAx>
        <c:axId val="100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auto val="1"/>
        <c:lblAlgn val="ctr"/>
        <c:lblOffset val="100"/>
        <c:noMultiLvlLbl val="0"/>
      </c:catAx>
      <c:valAx>
        <c:axId val="100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34.728033472803347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9104"/>
        <c:axId val="100561664"/>
      </c:bubbleChart>
      <c:valAx>
        <c:axId val="1005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valAx>
        <c:axId val="1005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17.322834645669293</v>
      </c>
      <c r="C13" s="19">
        <v>42.016806722689076</v>
      </c>
      <c r="D13" s="19">
        <v>53.97489539748954</v>
      </c>
    </row>
    <row r="14" spans="1:4" ht="15.6" customHeight="1" x14ac:dyDescent="0.2">
      <c r="A14" s="8" t="s">
        <v>6</v>
      </c>
      <c r="B14" s="19">
        <v>3.225806451612903</v>
      </c>
      <c r="C14" s="19">
        <v>5.8823529411764701</v>
      </c>
      <c r="D14" s="19">
        <v>12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29.527559055118108</v>
      </c>
      <c r="C16" s="20">
        <v>33.613445378151262</v>
      </c>
      <c r="D16" s="20">
        <v>34.728033472803347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53.97489539748954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34.728033472803347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2015-04-20T11:47:00Z</dcterms:modified>
</cp:coreProperties>
</file>