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<sst xmlns="http://schemas.openxmlformats.org/spreadsheetml/2006/main" count="24" uniqueCount="18">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</sst>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0.48661800486618007</c:v>
                </c:pt>
                <c:pt idx="2">
                  <c:v>0.24509803921568626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46.117647058823529</c:v>
                </c:pt>
                <c:pt idx="1">
                  <c:v>53.527980535279809</c:v>
                </c:pt>
                <c:pt idx="2">
                  <c:v>60.784313725490193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515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152"/>
        <c:crosses val="autoZero"/>
        <c:auto val="1"/>
        <c:lblAlgn val="ctr"/>
        <c:lblOffset val="100"/>
        <c:noMultiLvlLbl val="0"/>
      </c:catAx>
      <c:valAx>
        <c:axId val="655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48.155769230769231</v>
      </c>
      <c r="C13" s="22">
        <v>50.414778325123152</v>
      </c>
      <c r="D13" s="22">
        <v>58.09</v>
      </c>
    </row>
    <row r="14" spans="1:4" ht="19.149999999999999" customHeight="1" x14ac:dyDescent="0.2">
      <c r="A14" s="9" t="s">
        <v>7</v>
      </c>
      <c r="B14" s="22">
        <v>46.117647058823529</v>
      </c>
      <c r="C14" s="22">
        <v>53.527980535279809</v>
      </c>
      <c r="D14" s="22">
        <v>60.784313725490193</v>
      </c>
    </row>
    <row r="15" spans="1:4" ht="19.149999999999999" customHeight="1" x14ac:dyDescent="0.2">
      <c r="A15" s="9" t="s">
        <v>8</v>
      </c>
      <c r="B15" s="22">
        <v>0</v>
      </c>
      <c r="C15" s="22">
        <v>0.48661800486618007</v>
      </c>
      <c r="D15" s="22">
        <v>0.24509803921568626</v>
      </c>
    </row>
    <row r="16" spans="1:4" ht="19.149999999999999" customHeight="1" x14ac:dyDescent="0.2">
      <c r="A16" s="11" t="s">
        <v>9</v>
      </c>
      <c r="B16" s="23" t="s">
        <v>10</v>
      </c>
      <c r="C16" s="23">
        <v>4.5142296368989205</v>
      </c>
      <c r="D16" s="23">
        <v>2.6014568158168574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60.784313725490193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0.24509803921568626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2.6014568158168574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2016-01-27T12:37:22Z</dcterms:modified>
</cp:coreProperties>
</file>