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<sst xmlns="http://schemas.openxmlformats.org/spreadsheetml/2006/main" count="40" uniqueCount="23">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</sst>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0.77319587628865982</c:v>
                </c:pt>
                <c:pt idx="1">
                  <c:v>0.81967213114754101</c:v>
                </c:pt>
                <c:pt idx="2">
                  <c:v>1.1331444759206799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9.6969696969696972</c:v>
                </c:pt>
                <c:pt idx="1">
                  <c:v>12.195121951219512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3.1161473087818696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3.1161473087818696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99.319000000000003</v>
      </c>
      <c r="C13" s="23">
        <v>97.115000000000009</v>
      </c>
      <c r="D13" s="23">
        <v>97.058999999999997</v>
      </c>
    </row>
    <row r="14" spans="1:4" ht="18" customHeight="1" x14ac:dyDescent="0.2">
      <c r="A14" s="10" t="s">
        <v>10</v>
      </c>
      <c r="B14" s="23">
        <v>3395</v>
      </c>
      <c r="C14" s="23">
        <v>5523</v>
      </c>
      <c r="D14" s="23">
        <v>7041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0.77319587628865982</v>
      </c>
      <c r="C17" s="23">
        <v>0.81967213114754101</v>
      </c>
      <c r="D17" s="23">
        <v>1.1331444759206799</v>
      </c>
    </row>
    <row r="18" spans="1:4" ht="18" customHeight="1" x14ac:dyDescent="0.2">
      <c r="A18" s="10" t="s">
        <v>7</v>
      </c>
      <c r="B18" s="23">
        <v>1.2886597938144329</v>
      </c>
      <c r="C18" s="23">
        <v>0</v>
      </c>
      <c r="D18" s="23">
        <v>0.56657223796033995</v>
      </c>
    </row>
    <row r="19" spans="1:4" ht="18" customHeight="1" x14ac:dyDescent="0.2">
      <c r="A19" s="10" t="s">
        <v>13</v>
      </c>
      <c r="B19" s="23">
        <v>0.82159624413145549</v>
      </c>
      <c r="C19" s="23">
        <v>0</v>
      </c>
      <c r="D19" s="23">
        <v>0.516795865633075</v>
      </c>
    </row>
    <row r="20" spans="1:4" ht="18" customHeight="1" x14ac:dyDescent="0.2">
      <c r="A20" s="10" t="s">
        <v>14</v>
      </c>
      <c r="B20" s="23">
        <v>9.6969696969696972</v>
      </c>
      <c r="C20" s="23">
        <v>12.195121951219512</v>
      </c>
      <c r="D20" s="23">
        <v>7.59493670886076</v>
      </c>
    </row>
    <row r="21" spans="1:4" ht="18" customHeight="1" x14ac:dyDescent="0.2">
      <c r="A21" s="12" t="s">
        <v>15</v>
      </c>
      <c r="B21" s="24">
        <v>4.1237113402061851</v>
      </c>
      <c r="C21" s="24">
        <v>2.7322404371584699</v>
      </c>
      <c r="D21" s="24">
        <v>3.1161473087818696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97.058999999999997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7041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1.1331444759206799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0.56657223796033995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0.516795865633075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7.59493670886076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3.1161473087818696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2016-02-16T14:20:02Z</dcterms:modified>
</cp:coreProperties>
</file>