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<sst xmlns="http://schemas.openxmlformats.org/spreadsheetml/2006/main" count="23" uniqueCount="17">
  <si>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</si>
  <si>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</si>
  <si>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</si>
  <si>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</si>
  <si>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</si>
  <si>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</si>
  <si>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</si>
  <si>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</si>
  <si>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</si>
  <si>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</si>
  <si>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</si>
  <si>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</si>
  <si>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</si>
  <si>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</si>
  <si>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ACQUI TERME</t>
  </si>
  <si>
    <t>Acqui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</si>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</sst>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8.6862885857860732</c:v>
                </c:pt>
                <c:pt idx="1">
                  <c:v>15.137254901960784</c:v>
                </c:pt>
                <c:pt idx="2">
                  <c:v>23.404255319148938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4992"/>
        <c:axId val="100496512"/>
      </c:lineChart>
      <c:catAx>
        <c:axId val="1004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6512"/>
        <c:crosses val="autoZero"/>
        <c:auto val="1"/>
        <c:lblAlgn val="ctr"/>
        <c:lblOffset val="100"/>
        <c:noMultiLvlLbl val="0"/>
      </c:catAx>
      <c:valAx>
        <c:axId val="100496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94.102341717259321</c:v>
                </c:pt>
                <c:pt idx="1">
                  <c:v>96.47519582245431</c:v>
                </c:pt>
                <c:pt idx="2">
                  <c:v>97.92477302204928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0048"/>
        <c:axId val="100540416"/>
      </c:lineChart>
      <c:catAx>
        <c:axId val="1005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416"/>
        <c:crosses val="autoZero"/>
        <c:auto val="1"/>
        <c:lblAlgn val="ctr"/>
        <c:lblOffset val="100"/>
        <c:noMultiLvlLbl val="0"/>
      </c:catAx>
      <c:valAx>
        <c:axId val="10054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32.948960302457472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97.92477302204928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2432"/>
        <c:axId val="100564352"/>
      </c:bubbleChart>
      <c:valAx>
        <c:axId val="10056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4352"/>
        <c:crosses val="autoZero"/>
        <c:crossBetween val="midCat"/>
      </c:valAx>
      <c:valAx>
        <c:axId val="1005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2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29.629629629629626</v>
      </c>
      <c r="C13" s="19">
        <v>45.167987919969796</v>
      </c>
      <c r="D13" s="19">
        <v>57.722117202268429</v>
      </c>
    </row>
    <row r="14" spans="1:4" ht="15.6" customHeight="1" x14ac:dyDescent="0.2">
      <c r="A14" s="8" t="s">
        <v>6</v>
      </c>
      <c r="B14" s="19">
        <v>8.6862885857860732</v>
      </c>
      <c r="C14" s="19">
        <v>15.137254901960784</v>
      </c>
      <c r="D14" s="19">
        <v>23.404255319148938</v>
      </c>
    </row>
    <row r="15" spans="1:4" ht="15.6" customHeight="1" x14ac:dyDescent="0.2">
      <c r="A15" s="8" t="s">
        <v>8</v>
      </c>
      <c r="B15" s="19">
        <v>94.102341717259321</v>
      </c>
      <c r="C15" s="19">
        <v>96.47519582245431</v>
      </c>
      <c r="D15" s="19">
        <v>97.92477302204928</v>
      </c>
    </row>
    <row r="16" spans="1:4" ht="15.6" customHeight="1" x14ac:dyDescent="0.2">
      <c r="A16" s="9" t="s">
        <v>9</v>
      </c>
      <c r="B16" s="20">
        <v>32.707231040564373</v>
      </c>
      <c r="C16" s="20">
        <v>34.899962249905627</v>
      </c>
      <c r="D16" s="20">
        <v>32.948960302457472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57.722117202268429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23.404255319148938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97.92477302204928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32.948960302457472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2015-04-20T11:46:55Z</dcterms:modified>
</cp:coreProperties>
</file>