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<sst xmlns="http://schemas.openxmlformats.org/spreadsheetml/2006/main" count="23" uniqueCount="17">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</sst>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2.0499569336778638</c:v>
                </c:pt>
                <c:pt idx="1">
                  <c:v>3.1199857372080588</c:v>
                </c:pt>
                <c:pt idx="2">
                  <c:v>3.7572254335260116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18.858381502890172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3.7572254335260116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5.8706647398843934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18.858381502890172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3.7572254335260116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12.868217054263567</c:v>
                </c:pt>
                <c:pt idx="1">
                  <c:v>16.651809591727581</c:v>
                </c:pt>
                <c:pt idx="2">
                  <c:v>18.858381502890172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31.329608938547487</v>
      </c>
      <c r="C13" s="28">
        <v>31.449389523434423</v>
      </c>
      <c r="D13" s="28">
        <v>33.990921787709496</v>
      </c>
    </row>
    <row r="14" spans="1:4" ht="19.899999999999999" customHeight="1" x14ac:dyDescent="0.2">
      <c r="A14" s="9" t="s">
        <v>8</v>
      </c>
      <c r="B14" s="28">
        <v>3.9104220499569338</v>
      </c>
      <c r="C14" s="28">
        <v>3.8687823141379925</v>
      </c>
      <c r="D14" s="28">
        <v>5.8706647398843934</v>
      </c>
    </row>
    <row r="15" spans="1:4" ht="19.899999999999999" customHeight="1" x14ac:dyDescent="0.2">
      <c r="A15" s="9" t="s">
        <v>9</v>
      </c>
      <c r="B15" s="28">
        <v>12.868217054263567</v>
      </c>
      <c r="C15" s="28">
        <v>16.651809591727581</v>
      </c>
      <c r="D15" s="28">
        <v>18.858381502890172</v>
      </c>
    </row>
    <row r="16" spans="1:4" ht="19.899999999999999" customHeight="1" x14ac:dyDescent="0.2">
      <c r="A16" s="10" t="s">
        <v>7</v>
      </c>
      <c r="B16" s="29">
        <v>2.0499569336778638</v>
      </c>
      <c r="C16" s="29">
        <v>3.1199857372080588</v>
      </c>
      <c r="D16" s="29">
        <v>3.7572254335260116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33.990921787709496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5.8706647398843934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18.858381502890172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3.7572254335260116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2016-01-26T15:05:03Z</dcterms:modified>
</cp:coreProperties>
</file>