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<sst xmlns="http://schemas.openxmlformats.org/spreadsheetml/2006/main" count="23" uniqueCount="17">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</sst>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2.8688524590163933</c:v>
                </c:pt>
                <c:pt idx="1">
                  <c:v>2.9723991507431</c:v>
                </c:pt>
                <c:pt idx="2">
                  <c:v>4.4496487119437944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17.56440281030445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4.4496487119437944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5.1522248243559723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17.56440281030445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4.4496487119437944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18.647540983606557</c:v>
                </c:pt>
                <c:pt idx="1">
                  <c:v>19.53290870488323</c:v>
                </c:pt>
                <c:pt idx="2">
                  <c:v>17.56440281030445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36.159169550173011</v>
      </c>
      <c r="C13" s="28">
        <v>29.189189189189189</v>
      </c>
      <c r="D13" s="28">
        <v>30.528375733855185</v>
      </c>
    </row>
    <row r="14" spans="1:4" ht="19.899999999999999" customHeight="1" x14ac:dyDescent="0.2">
      <c r="A14" s="9" t="s">
        <v>8</v>
      </c>
      <c r="B14" s="28">
        <v>3.8934426229508197</v>
      </c>
      <c r="C14" s="28">
        <v>3.1847133757961785</v>
      </c>
      <c r="D14" s="28">
        <v>5.1522248243559723</v>
      </c>
    </row>
    <row r="15" spans="1:4" ht="19.899999999999999" customHeight="1" x14ac:dyDescent="0.2">
      <c r="A15" s="9" t="s">
        <v>9</v>
      </c>
      <c r="B15" s="28">
        <v>18.647540983606557</v>
      </c>
      <c r="C15" s="28">
        <v>19.53290870488323</v>
      </c>
      <c r="D15" s="28">
        <v>17.56440281030445</v>
      </c>
    </row>
    <row r="16" spans="1:4" ht="19.899999999999999" customHeight="1" x14ac:dyDescent="0.2">
      <c r="A16" s="10" t="s">
        <v>7</v>
      </c>
      <c r="B16" s="29">
        <v>2.8688524590163933</v>
      </c>
      <c r="C16" s="29">
        <v>2.9723991507431</v>
      </c>
      <c r="D16" s="29">
        <v>4.4496487119437944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30.528375733855185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5.1522248243559723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17.56440281030445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4.4496487119437944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2016-01-26T15:05:01Z</dcterms:modified>
</cp:coreProperties>
</file>