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<sst xmlns="http://schemas.openxmlformats.org/spreadsheetml/2006/main" count="23" uniqueCount="17">
  <si>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</si>
  <si>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</si>
  <si>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</si>
  <si>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</si>
  <si>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</si>
  <si>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</si>
  <si>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</si>
  <si>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</si>
  <si>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</si>
  <si>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</si>
  <si>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</si>
  <si>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</si>
  <si>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</si>
  <si>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</si>
  <si>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VINCHIO</t>
  </si>
  <si>
    <t>Vinchio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</si>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</sst>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11.578947368421053</c:v>
                </c:pt>
                <c:pt idx="1">
                  <c:v>10.344827586206897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3.6842105263157889</c:v>
                </c:pt>
                <c:pt idx="1">
                  <c:v>4.0229885057471266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4112"/>
        <c:axId val="95275648"/>
      </c:lineChart>
      <c:catAx>
        <c:axId val="952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auto val="1"/>
        <c:lblAlgn val="ctr"/>
        <c:lblOffset val="100"/>
        <c:noMultiLvlLbl val="0"/>
      </c:catAx>
      <c:valAx>
        <c:axId val="9527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912128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128"/>
        <c:crosses val="autoZero"/>
        <c:crossBetween val="midCat"/>
      </c:valAx>
      <c:valAx>
        <c:axId val="9691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6.593406593406594</v>
      </c>
      <c r="C13" s="27">
        <v>6.5088757396449708</v>
      </c>
      <c r="D13" s="27">
        <v>6.8965517241379306</v>
      </c>
    </row>
    <row r="14" spans="1:4" ht="19.149999999999999" customHeight="1" x14ac:dyDescent="0.2">
      <c r="A14" s="8" t="s">
        <v>6</v>
      </c>
      <c r="B14" s="27">
        <v>1.5789473684210527</v>
      </c>
      <c r="C14" s="27">
        <v>2.8735632183908044</v>
      </c>
      <c r="D14" s="27">
        <v>1.8181818181818181</v>
      </c>
    </row>
    <row r="15" spans="1:4" ht="19.149999999999999" customHeight="1" x14ac:dyDescent="0.2">
      <c r="A15" s="8" t="s">
        <v>7</v>
      </c>
      <c r="B15" s="27">
        <v>3.6842105263157889</v>
      </c>
      <c r="C15" s="27">
        <v>4.0229885057471266</v>
      </c>
      <c r="D15" s="27">
        <v>3.0303030303030303</v>
      </c>
    </row>
    <row r="16" spans="1:4" ht="19.149999999999999" customHeight="1" x14ac:dyDescent="0.2">
      <c r="A16" s="9" t="s">
        <v>8</v>
      </c>
      <c r="B16" s="28">
        <v>11.578947368421053</v>
      </c>
      <c r="C16" s="28">
        <v>10.344827586206897</v>
      </c>
      <c r="D16" s="28">
        <v>6.0606060606060606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6.8965517241379306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1.8181818181818181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3.0303030303030303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6.0606060606060606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2016-01-26T12:35:35Z</dcterms:modified>
</cp:coreProperties>
</file>