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<sst xmlns="http://schemas.openxmlformats.org/spreadsheetml/2006/main" count="25" uniqueCount="18">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</sst>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16.314553990610328</c:v>
                </c:pt>
                <c:pt idx="2">
                  <c:v>18.903803131991051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44.787234042553195</c:v>
                </c:pt>
                <c:pt idx="1">
                  <c:v>46.922698178237319</c:v>
                </c:pt>
                <c:pt idx="2">
                  <c:v>50.74807925596442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66.723259762308999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50.74807925596442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18.903803131991051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66.723259762308999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50.74807925596442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64864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74.566160520607369</v>
      </c>
      <c r="C13" s="28">
        <v>67.9369918699187</v>
      </c>
      <c r="D13" s="28">
        <v>66.723259762308999</v>
      </c>
    </row>
    <row r="14" spans="1:4" ht="17.45" customHeight="1" x14ac:dyDescent="0.25">
      <c r="A14" s="9" t="s">
        <v>8</v>
      </c>
      <c r="B14" s="28">
        <v>44.787234042553195</v>
      </c>
      <c r="C14" s="28">
        <v>46.922698178237319</v>
      </c>
      <c r="D14" s="28">
        <v>50.74807925596442</v>
      </c>
    </row>
    <row r="15" spans="1:4" ht="17.45" customHeight="1" x14ac:dyDescent="0.25">
      <c r="A15" s="27" t="s">
        <v>9</v>
      </c>
      <c r="B15" s="28">
        <v>59.532760472610093</v>
      </c>
      <c r="C15" s="28">
        <v>57.26431607901975</v>
      </c>
      <c r="D15" s="28">
        <v>58.542141230068331</v>
      </c>
    </row>
    <row r="16" spans="1:4" ht="17.45" customHeight="1" x14ac:dyDescent="0.25">
      <c r="A16" s="27" t="s">
        <v>10</v>
      </c>
      <c r="B16" s="28">
        <v>11.111111111111111</v>
      </c>
      <c r="C16" s="28">
        <v>16.314553990610328</v>
      </c>
      <c r="D16" s="28">
        <v>18.903803131991051</v>
      </c>
    </row>
    <row r="17" spans="1:4" ht="17.45" customHeight="1" x14ac:dyDescent="0.25">
      <c r="A17" s="10" t="s">
        <v>6</v>
      </c>
      <c r="B17" s="31">
        <v>214.47368421052633</v>
      </c>
      <c r="C17" s="31">
        <v>102.7237354085603</v>
      </c>
      <c r="D17" s="31">
        <v>72.312703583061889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66.723259762308999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50.74807925596442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58.542141230068331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18.903803131991051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72.312703583061889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2016-03-11T09:10:56Z</dcterms:modified>
</cp:coreProperties>
</file>