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<sst xmlns="http://schemas.openxmlformats.org/spreadsheetml/2006/main" count="23" uniqueCount="17">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</sst>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12.195121951219512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0512"/>
        <c:axId val="100483840"/>
      </c:lineChart>
      <c:catAx>
        <c:axId val="100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auto val="1"/>
        <c:lblAlgn val="ctr"/>
        <c:lblOffset val="100"/>
        <c:noMultiLvlLbl val="0"/>
      </c:catAx>
      <c:valAx>
        <c:axId val="1004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95.918367346938766</c:v>
                </c:pt>
                <c:pt idx="1">
                  <c:v>100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2624"/>
        <c:axId val="100528896"/>
      </c:lineChart>
      <c:catAx>
        <c:axId val="100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896"/>
        <c:crosses val="autoZero"/>
        <c:auto val="1"/>
        <c:lblAlgn val="ctr"/>
        <c:lblOffset val="100"/>
        <c:noMultiLvlLbl val="0"/>
      </c:catAx>
      <c:valAx>
        <c:axId val="1005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37.246963562753038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9104"/>
        <c:axId val="100561664"/>
      </c:bubbleChart>
      <c:valAx>
        <c:axId val="1005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664"/>
        <c:crosses val="autoZero"/>
        <c:crossBetween val="midCat"/>
      </c:valAx>
      <c:valAx>
        <c:axId val="1005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21.108179419525065</v>
      </c>
      <c r="C13" s="19">
        <v>39.904988123515437</v>
      </c>
      <c r="D13" s="19">
        <v>49.190283400809712</v>
      </c>
    </row>
    <row r="14" spans="1:4" ht="15.6" customHeight="1" x14ac:dyDescent="0.2">
      <c r="A14" s="8" t="s">
        <v>6</v>
      </c>
      <c r="B14" s="19">
        <v>0</v>
      </c>
      <c r="C14" s="19">
        <v>12.195121951219512</v>
      </c>
      <c r="D14" s="19">
        <v>19.047619047619047</v>
      </c>
    </row>
    <row r="15" spans="1:4" ht="15.6" customHeight="1" x14ac:dyDescent="0.2">
      <c r="A15" s="8" t="s">
        <v>8</v>
      </c>
      <c r="B15" s="19">
        <v>95.918367346938766</v>
      </c>
      <c r="C15" s="19">
        <v>100</v>
      </c>
      <c r="D15" s="19">
        <v>97.142857142857139</v>
      </c>
    </row>
    <row r="16" spans="1:4" ht="15.6" customHeight="1" x14ac:dyDescent="0.2">
      <c r="A16" s="9" t="s">
        <v>9</v>
      </c>
      <c r="B16" s="20">
        <v>35.356200527704488</v>
      </c>
      <c r="C16" s="20">
        <v>36.342042755344416</v>
      </c>
      <c r="D16" s="20">
        <v>37.246963562753038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49.190283400809712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37.246963562753038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2015-04-20T11:46:50Z</dcterms:modified>
</cp:coreProperties>
</file>