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<sst xmlns="http://schemas.openxmlformats.org/spreadsheetml/2006/main" count="24" uniqueCount="18">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</sst>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0.3048780487804878</c:v>
                </c:pt>
                <c:pt idx="1">
                  <c:v>0.59171597633136097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304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304"/>
        <c:crosses val="autoZero"/>
        <c:auto val="1"/>
        <c:lblAlgn val="ctr"/>
        <c:lblOffset val="100"/>
        <c:noMultiLvlLbl val="0"/>
      </c:catAx>
      <c:valAx>
        <c:axId val="62482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42.68292682926829</c:v>
                </c:pt>
                <c:pt idx="1">
                  <c:v>41.715976331360949</c:v>
                </c:pt>
                <c:pt idx="2">
                  <c:v>51.219512195121951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488"/>
        <c:axId val="84357888"/>
      </c:scatterChart>
      <c:valAx>
        <c:axId val="842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44.415167095115685</v>
      </c>
      <c r="C13" s="22">
        <v>45.226044226044223</v>
      </c>
      <c r="D13" s="22">
        <v>50.77</v>
      </c>
    </row>
    <row r="14" spans="1:4" ht="19.149999999999999" customHeight="1" x14ac:dyDescent="0.2">
      <c r="A14" s="9" t="s">
        <v>7</v>
      </c>
      <c r="B14" s="22">
        <v>42.68292682926829</v>
      </c>
      <c r="C14" s="22">
        <v>41.715976331360949</v>
      </c>
      <c r="D14" s="22">
        <v>51.219512195121951</v>
      </c>
    </row>
    <row r="15" spans="1:4" ht="19.149999999999999" customHeight="1" x14ac:dyDescent="0.2">
      <c r="A15" s="9" t="s">
        <v>8</v>
      </c>
      <c r="B15" s="22">
        <v>0.3048780487804878</v>
      </c>
      <c r="C15" s="22">
        <v>0.59171597633136097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7.4119076549210208</v>
      </c>
      <c r="D16" s="23">
        <v>6.8771138669673046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51.219512195121951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6.8771138669673046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2016-01-27T12:37:11Z</dcterms:modified>
</cp:coreProperties>
</file>