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<sst xmlns="http://schemas.openxmlformats.org/spreadsheetml/2006/main" count="23" uniqueCount="17">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</sst>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3.7362637362637363</c:v>
                </c:pt>
                <c:pt idx="1">
                  <c:v>9.0673575129533681</c:v>
                </c:pt>
                <c:pt idx="2">
                  <c:v>5.6097560975609762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8960"/>
        <c:axId val="99520512"/>
      </c:lineChart>
      <c:catAx>
        <c:axId val="993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20512"/>
        <c:crosses val="autoZero"/>
        <c:auto val="1"/>
        <c:lblAlgn val="ctr"/>
        <c:lblOffset val="100"/>
        <c:noMultiLvlLbl val="0"/>
      </c:catAx>
      <c:valAx>
        <c:axId val="99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12.987012987012985</c:v>
                </c:pt>
                <c:pt idx="1">
                  <c:v>52.380952380952387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9296"/>
        <c:axId val="99567872"/>
      </c:lineChart>
      <c:catAx>
        <c:axId val="99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auto val="1"/>
        <c:lblAlgn val="ctr"/>
        <c:lblOffset val="100"/>
        <c:noMultiLvlLbl val="0"/>
      </c:catAx>
      <c:valAx>
        <c:axId val="99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0064"/>
        <c:axId val="99647872"/>
      </c:bubbleChart>
      <c:valAx>
        <c:axId val="996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crossBetween val="midCat"/>
      </c:valAx>
      <c:valAx>
        <c:axId val="996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3.9426523297491038</v>
      </c>
      <c r="C13" s="27">
        <v>6.25</v>
      </c>
      <c r="D13" s="27">
        <v>5.1724137931034484</v>
      </c>
    </row>
    <row r="14" spans="1:4" ht="19.899999999999999" customHeight="1" x14ac:dyDescent="0.2">
      <c r="A14" s="9" t="s">
        <v>9</v>
      </c>
      <c r="B14" s="27">
        <v>3.4090909090909087</v>
      </c>
      <c r="C14" s="27">
        <v>12.962962962962962</v>
      </c>
      <c r="D14" s="27">
        <v>6.179775280898876</v>
      </c>
    </row>
    <row r="15" spans="1:4" ht="19.899999999999999" customHeight="1" x14ac:dyDescent="0.2">
      <c r="A15" s="9" t="s">
        <v>10</v>
      </c>
      <c r="B15" s="27">
        <v>3.7362637362637363</v>
      </c>
      <c r="C15" s="27">
        <v>9.0673575129533681</v>
      </c>
      <c r="D15" s="27">
        <v>5.6097560975609762</v>
      </c>
    </row>
    <row r="16" spans="1:4" ht="19.899999999999999" customHeight="1" x14ac:dyDescent="0.2">
      <c r="A16" s="10" t="s">
        <v>11</v>
      </c>
      <c r="B16" s="28">
        <v>12.987012987012985</v>
      </c>
      <c r="C16" s="28">
        <v>52.380952380952387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5.1724137931034484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6.179775280898876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5.6097560975609762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2016-04-29T08:41:45Z</dcterms:modified>
</cp:coreProperties>
</file>