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<sst xmlns="http://schemas.openxmlformats.org/spreadsheetml/2006/main" count="24" uniqueCount="18">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</sst>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192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41.039426523297493</c:v>
                </c:pt>
                <c:pt idx="1">
                  <c:v>40.336134453781511</c:v>
                </c:pt>
                <c:pt idx="2">
                  <c:v>60.356347438752792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60.356347438752792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48.392565729827744</v>
      </c>
      <c r="C13" s="22">
        <v>48.645064805583253</v>
      </c>
      <c r="D13" s="22">
        <v>59.31</v>
      </c>
    </row>
    <row r="14" spans="1:4" ht="19.149999999999999" customHeight="1" x14ac:dyDescent="0.2">
      <c r="A14" s="9" t="s">
        <v>7</v>
      </c>
      <c r="B14" s="22">
        <v>41.039426523297493</v>
      </c>
      <c r="C14" s="22">
        <v>40.336134453781511</v>
      </c>
      <c r="D14" s="22">
        <v>60.356347438752792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3.0907278165503489</v>
      </c>
      <c r="D16" s="23">
        <v>3.7696335078534031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59.31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60.356347438752792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3.7696335078534031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2016-01-27T12:37:10Z</dcterms:modified>
</cp:coreProperties>
</file>