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<sst xmlns="http://schemas.openxmlformats.org/spreadsheetml/2006/main" count="23" uniqueCount="17">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</sst>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1.0169491525423728</c:v>
                </c:pt>
                <c:pt idx="1">
                  <c:v>2.9197080291970803</c:v>
                </c:pt>
                <c:pt idx="2">
                  <c:v>6.2730627306273057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16.974169741697416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8.4870848708487081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16.974169741697416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6.2730627306273057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056"/>
        <c:axId val="96379648"/>
      </c:bubbleChart>
      <c:valAx>
        <c:axId val="962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crossBetween val="midCat"/>
      </c:valAx>
      <c:valAx>
        <c:axId val="963796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18.305084745762713</c:v>
                </c:pt>
                <c:pt idx="1">
                  <c:v>14.963503649635038</c:v>
                </c:pt>
                <c:pt idx="2">
                  <c:v>16.974169741697416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50.316455696202532</v>
      </c>
      <c r="C13" s="28">
        <v>38.15789473684211</v>
      </c>
      <c r="D13" s="28">
        <v>32.835820895522389</v>
      </c>
    </row>
    <row r="14" spans="1:4" ht="19.899999999999999" customHeight="1" x14ac:dyDescent="0.2">
      <c r="A14" s="9" t="s">
        <v>8</v>
      </c>
      <c r="B14" s="28">
        <v>2.7118644067796609</v>
      </c>
      <c r="C14" s="28">
        <v>5.1094890510948909</v>
      </c>
      <c r="D14" s="28">
        <v>8.4870848708487081</v>
      </c>
    </row>
    <row r="15" spans="1:4" ht="19.899999999999999" customHeight="1" x14ac:dyDescent="0.2">
      <c r="A15" s="9" t="s">
        <v>9</v>
      </c>
      <c r="B15" s="28">
        <v>18.305084745762713</v>
      </c>
      <c r="C15" s="28">
        <v>14.963503649635038</v>
      </c>
      <c r="D15" s="28">
        <v>16.974169741697416</v>
      </c>
    </row>
    <row r="16" spans="1:4" ht="19.899999999999999" customHeight="1" x14ac:dyDescent="0.2">
      <c r="A16" s="10" t="s">
        <v>7</v>
      </c>
      <c r="B16" s="29">
        <v>1.0169491525423728</v>
      </c>
      <c r="C16" s="29">
        <v>2.9197080291970803</v>
      </c>
      <c r="D16" s="29">
        <v>6.2730627306273057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32.835820895522389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8.4870848708487081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16.974169741697416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6.2730627306273057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2016-01-26T15:04:55Z</dcterms:modified>
</cp:coreProperties>
</file>