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<sst xmlns="http://schemas.openxmlformats.org/spreadsheetml/2006/main" count="55" uniqueCount="26">
  <si>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</si>
  <si>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</si>
  <si>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</si>
  <si>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</si>
  <si>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</si>
  <si>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</si>
  <si>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</si>
  <si>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</si>
  <si>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</si>
  <si>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</si>
  <si>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</si>
  <si>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</si>
  <si>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</si>
  <si>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</si>
  <si>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</si>
  <si>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</si>
  <si>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</si>
  <si>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</si>
  <si>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</si>
  <si>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</si>
  <si>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</si>
  <si>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VIALE</t>
  </si>
  <si>
    <t>….</t>
  </si>
  <si>
    <t>-</t>
  </si>
  <si>
    <t>Viale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</si>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</sst>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35.714285714285715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872"/>
        <c:axId val="100090624"/>
      </c:lineChart>
      <c:catAx>
        <c:axId val="1000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0624"/>
        <c:crosses val="autoZero"/>
        <c:auto val="1"/>
        <c:lblAlgn val="ctr"/>
        <c:lblOffset val="100"/>
        <c:noMultiLvlLbl val="0"/>
      </c:catAx>
      <c:valAx>
        <c:axId val="10009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72.222222222222214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Viale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560"/>
        <c:axId val="100271232"/>
      </c:bubbleChart>
      <c:valAx>
        <c:axId val="1001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7.4906367041198498</v>
      </c>
      <c r="D13" s="30">
        <v>107.27969348659005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35.714285714285715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5.8823529411764701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72.222222222222214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57.362637362637372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103.96039603960396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35.714285714285715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433.33333333333331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107.27969348659005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35.714285714285715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5.8823529411764701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72.222222222222214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57.362637362637372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103.96039603960396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35.714285714285715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433.33333333333331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2016-01-26T08:47:41Z</dcterms:modified>
</cp:coreProperties>
</file>