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<sst xmlns="http://schemas.openxmlformats.org/spreadsheetml/2006/main" count="40" uniqueCount="25">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</sst>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78.247734138972817</c:v>
                </c:pt>
                <c:pt idx="1">
                  <c:v>81.605351170568568</c:v>
                </c:pt>
                <c:pt idx="2">
                  <c:v>76.610169491525426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132.00302114803625</c:v>
                </c:pt>
                <c:pt idx="1">
                  <c:v>123.11371237458194</c:v>
                </c:pt>
                <c:pt idx="2">
                  <c:v>114.23728813559322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5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552"/>
        <c:crosses val="autoZero"/>
        <c:auto val="1"/>
        <c:lblAlgn val="ctr"/>
        <c:lblOffset val="100"/>
        <c:noMultiLvlLbl val="0"/>
      </c:catAx>
      <c:valAx>
        <c:axId val="94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76.610169491525426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114.23728813559322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3.2352941176470593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76.610169491525426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114.23728813559322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78.247734138972817</v>
      </c>
      <c r="C13" s="22">
        <v>81.605351170568568</v>
      </c>
      <c r="D13" s="22">
        <v>76.610169491525426</v>
      </c>
    </row>
    <row r="14" spans="1:4" ht="19.149999999999999" customHeight="1" x14ac:dyDescent="0.2">
      <c r="A14" s="11" t="s">
        <v>7</v>
      </c>
      <c r="B14" s="22">
        <v>132.00302114803625</v>
      </c>
      <c r="C14" s="22">
        <v>123.11371237458194</v>
      </c>
      <c r="D14" s="22">
        <v>114.23728813559322</v>
      </c>
    </row>
    <row r="15" spans="1:4" ht="19.149999999999999" customHeight="1" x14ac:dyDescent="0.2">
      <c r="A15" s="11" t="s">
        <v>8</v>
      </c>
      <c r="B15" s="22" t="s">
        <v>17</v>
      </c>
      <c r="C15" s="22">
        <v>5.0179211469534053</v>
      </c>
      <c r="D15" s="22">
        <v>3.2352941176470593</v>
      </c>
    </row>
    <row r="16" spans="1:4" ht="19.149999999999999" customHeight="1" x14ac:dyDescent="0.2">
      <c r="A16" s="11" t="s">
        <v>10</v>
      </c>
      <c r="B16" s="22">
        <v>19.327731092436977</v>
      </c>
      <c r="C16" s="22">
        <v>7.7669902912621351</v>
      </c>
      <c r="D16" s="22">
        <v>11.363636363636363</v>
      </c>
    </row>
    <row r="17" spans="1:4" ht="19.149999999999999" customHeight="1" x14ac:dyDescent="0.2">
      <c r="A17" s="11" t="s">
        <v>11</v>
      </c>
      <c r="B17" s="22">
        <v>20.068027210884352</v>
      </c>
      <c r="C17" s="22">
        <v>3.3175355450236967</v>
      </c>
      <c r="D17" s="22">
        <v>29.921259842519689</v>
      </c>
    </row>
    <row r="18" spans="1:4" ht="19.149999999999999" customHeight="1" x14ac:dyDescent="0.2">
      <c r="A18" s="11" t="s">
        <v>12</v>
      </c>
      <c r="B18" s="22">
        <v>16.812865497076018</v>
      </c>
      <c r="C18" s="22">
        <v>24.916666666666742</v>
      </c>
      <c r="D18" s="22">
        <v>32.637795275590634</v>
      </c>
    </row>
    <row r="19" spans="1:4" ht="19.149999999999999" customHeight="1" x14ac:dyDescent="0.2">
      <c r="A19" s="11" t="s">
        <v>13</v>
      </c>
      <c r="B19" s="22">
        <v>91.616314199395759</v>
      </c>
      <c r="C19" s="22">
        <v>97.491638795986617</v>
      </c>
      <c r="D19" s="22">
        <v>98.728813559322035</v>
      </c>
    </row>
    <row r="20" spans="1:4" ht="19.149999999999999" customHeight="1" x14ac:dyDescent="0.2">
      <c r="A20" s="11" t="s">
        <v>15</v>
      </c>
      <c r="B20" s="22" t="s">
        <v>17</v>
      </c>
      <c r="C20" s="22">
        <v>73.725490196078439</v>
      </c>
      <c r="D20" s="22">
        <v>90.879478827361567</v>
      </c>
    </row>
    <row r="21" spans="1:4" ht="19.149999999999999" customHeight="1" x14ac:dyDescent="0.2">
      <c r="A21" s="11" t="s">
        <v>16</v>
      </c>
      <c r="B21" s="22" t="s">
        <v>17</v>
      </c>
      <c r="C21" s="22">
        <v>1.1764705882352942</v>
      </c>
      <c r="D21" s="22">
        <v>0.65146579804560267</v>
      </c>
    </row>
    <row r="22" spans="1:4" ht="19.149999999999999" customHeight="1" x14ac:dyDescent="0.2">
      <c r="A22" s="11" t="s">
        <v>6</v>
      </c>
      <c r="B22" s="22">
        <v>32.628398791540789</v>
      </c>
      <c r="C22" s="22">
        <v>40.468227424749166</v>
      </c>
      <c r="D22" s="22">
        <v>39.115646258503403</v>
      </c>
    </row>
    <row r="23" spans="1:4" ht="19.149999999999999" customHeight="1" x14ac:dyDescent="0.2">
      <c r="A23" s="12" t="s">
        <v>14</v>
      </c>
      <c r="B23" s="23">
        <v>11.848341232227488</v>
      </c>
      <c r="C23" s="23">
        <v>5.1724137931034484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76.610169491525426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114.23728813559322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3.2352941176470593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11.363636363636363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29.921259842519689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32.637795275590634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98.728813559322035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90.879478827361567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0.65146579804560267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39.115646258503403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2016-01-27T08:36:17Z</dcterms:modified>
</cp:coreProperties>
</file>