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<sst xmlns="http://schemas.openxmlformats.org/spreadsheetml/2006/main" count="25" uniqueCount="18">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</sst>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21.111111111111111</c:v>
                </c:pt>
                <c:pt idx="1">
                  <c:v>9.5238095238095237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47.126436781609193</c:v>
                </c:pt>
                <c:pt idx="1">
                  <c:v>28.235294117647058</c:v>
                </c:pt>
                <c:pt idx="2">
                  <c:v>36.470588235294116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5488"/>
        <c:axId val="92978560"/>
      </c:lineChart>
      <c:catAx>
        <c:axId val="929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8560"/>
        <c:crosses val="autoZero"/>
        <c:auto val="1"/>
        <c:lblAlgn val="ctr"/>
        <c:lblOffset val="100"/>
        <c:noMultiLvlLbl val="0"/>
      </c:catAx>
      <c:valAx>
        <c:axId val="929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5152"/>
        <c:axId val="97875072"/>
      </c:bubbleChart>
      <c:valAx>
        <c:axId val="9774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51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59.770114942528743</v>
      </c>
      <c r="C13" s="28">
        <v>56.321839080459768</v>
      </c>
      <c r="D13" s="28">
        <v>56.17977528089888</v>
      </c>
    </row>
    <row r="14" spans="1:4" ht="17.45" customHeight="1" x14ac:dyDescent="0.25">
      <c r="A14" s="9" t="s">
        <v>8</v>
      </c>
      <c r="B14" s="28">
        <v>47.126436781609193</v>
      </c>
      <c r="C14" s="28">
        <v>28.235294117647058</v>
      </c>
      <c r="D14" s="28">
        <v>36.470588235294116</v>
      </c>
    </row>
    <row r="15" spans="1:4" ht="17.45" customHeight="1" x14ac:dyDescent="0.25">
      <c r="A15" s="27" t="s">
        <v>9</v>
      </c>
      <c r="B15" s="28">
        <v>53.448275862068961</v>
      </c>
      <c r="C15" s="28">
        <v>42.441860465116278</v>
      </c>
      <c r="D15" s="28">
        <v>46.551724137931032</v>
      </c>
    </row>
    <row r="16" spans="1:4" ht="17.45" customHeight="1" x14ac:dyDescent="0.25">
      <c r="A16" s="27" t="s">
        <v>10</v>
      </c>
      <c r="B16" s="28">
        <v>21.111111111111111</v>
      </c>
      <c r="C16" s="28">
        <v>9.5238095238095237</v>
      </c>
      <c r="D16" s="28">
        <v>0</v>
      </c>
    </row>
    <row r="17" spans="1:4" ht="17.45" customHeight="1" x14ac:dyDescent="0.25">
      <c r="A17" s="10" t="s">
        <v>6</v>
      </c>
      <c r="B17" s="31">
        <v>340</v>
      </c>
      <c r="C17" s="31">
        <v>133.33333333333331</v>
      </c>
      <c r="D17" s="31">
        <v>28.571428571428569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56.17977528089888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36.470588235294116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46.551724137931032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28.571428571428569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2016-03-11T09:10:47Z</dcterms:modified>
</cp:coreProperties>
</file>