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<sst xmlns="http://schemas.openxmlformats.org/spreadsheetml/2006/main" count="24" uniqueCount="18">
  <si>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</si>
  <si>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</si>
  <si>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</si>
  <si>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</si>
  <si>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</si>
  <si>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</si>
  <si>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</si>
  <si>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</si>
  <si>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</si>
  <si>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</si>
  <si>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</si>
  <si>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</si>
  <si>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</si>
  <si>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</si>
  <si>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</si>
  <si>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TONENGO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</si>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</sst>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40.217391304347828</c:v>
                </c:pt>
                <c:pt idx="2">
                  <c:v>49.425287356321839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00512"/>
        <c:axId val="82851328"/>
      </c:lineChart>
      <c:catAx>
        <c:axId val="656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49.425287356321839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43.629834254143645</v>
      </c>
      <c r="C13" s="22">
        <v>48.630208333333336</v>
      </c>
      <c r="D13" s="22">
        <v>58.600000000000009</v>
      </c>
    </row>
    <row r="14" spans="1:4" ht="19.149999999999999" customHeight="1" x14ac:dyDescent="0.2">
      <c r="A14" s="9" t="s">
        <v>7</v>
      </c>
      <c r="B14" s="22">
        <v>36.363636363636367</v>
      </c>
      <c r="C14" s="22">
        <v>40.217391304347828</v>
      </c>
      <c r="D14" s="22">
        <v>49.425287356321839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6.25</v>
      </c>
      <c r="D16" s="23">
        <v>8.6294416243654819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58.600000000000009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49.425287356321839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8.6294416243654819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2016-01-27T12:37:05Z</dcterms:modified>
</cp:coreProperties>
</file>