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<sst xmlns="http://schemas.openxmlformats.org/spreadsheetml/2006/main" count="61" uniqueCount="26">
  <si>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</si>
  <si>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</si>
  <si>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</si>
  <si>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</si>
  <si>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</si>
  <si>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</si>
  <si>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</si>
  <si>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</si>
  <si>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</si>
  <si>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</si>
  <si>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</si>
  <si>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</si>
  <si>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</si>
  <si>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</si>
  <si>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</si>
  <si>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</si>
  <si>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</si>
  <si>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</si>
  <si>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</si>
  <si>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</si>
  <si>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</si>
  <si>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TONENGO</t>
  </si>
  <si>
    <t>….</t>
  </si>
  <si>
    <t>-</t>
  </si>
  <si>
    <t>Tonengo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</si>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</sst>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9.3023255813953494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70048"/>
        <c:axId val="100040704"/>
      </c:lineChart>
      <c:catAx>
        <c:axId val="9997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7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Tonengo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9600"/>
        <c:axId val="100192640"/>
      </c:bubbleChart>
      <c:valAx>
        <c:axId val="10016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2640"/>
        <c:crosses val="autoZero"/>
        <c:crossBetween val="midCat"/>
      </c:valAx>
      <c:valAx>
        <c:axId val="10019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60.913705583756347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16.666666666666664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9.3023255813953494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63.588850174216041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95.890410958904098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60.913705583756347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9.3023255813953494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63.588850174216041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95.890410958904098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2016-01-26T08:47:37Z</dcterms:modified>
</cp:coreProperties>
</file>